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picMiner_RNF_2017\lenta_ru\"/>
    </mc:Choice>
  </mc:AlternateContent>
  <bookViews>
    <workbookView xWindow="0" yWindow="0" windowWidth="28800" windowHeight="10035"/>
  </bookViews>
  <sheets>
    <sheet name="Лист2" sheetId="16" r:id="rId1"/>
    <sheet name="lenta_ru" sheetId="1" r:id="rId2"/>
  </sheets>
  <definedNames>
    <definedName name="orig_docs" localSheetId="1">lenta_ru!$A$1:$C$8651</definedName>
  </definedNames>
  <calcPr calcId="152511"/>
  <pivotCaches>
    <pivotCache cacheId="3"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orig_docs" type="6" refreshedVersion="5" background="1" saveData="1">
    <textPr codePage="65001" sourceFile="D:\TopicMiner_RNF_2017\lenta_ru\orig_docs.csv" decimal="," thousands=" ">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<sst xmlns="http://schemas.openxmlformats.org/spreadsheetml/2006/main" count="25917" uniqueCount="8676">
  <si>
    <t>original data</t>
  </si>
  <si>
    <t>1жёсткий_санкция анонсировать совет_безопасность осуществить внимательно_следить страна решительно заметить проведение тысяча_километр тип исход новое_тип воспринять попытаться основатель вразрез совет_безопасность_оон минута сша район двигатель вероятно позволять нарушение спутник потребовать ситуация ким_чен_ын осудить орбита несмотря военный документ значительный_мера ракета республика испытание одобрить северокорейский разница сторона заявление нарушать наземный земля неудачный воздержаться мировой_сообщество регион достигнуть начало_прошлое результат полигон северный_корея национальный_праздник ядерный_оружие сена дальнейший масштабный аляска впоследствии покрытие слежение совбез баллистический_ракета годовщина оон разработать пхеньян попытка оценка кндр пуск межконтинентальный_баллистический_ракета случай провести_ряд предназначить вывести неделя произвести цель лидер разрабатывать учение резолюция остров материал рождение технология подчёркиваться западный_побережье дальнейший_действие дальность_полёт оюзник запрещать собственный_сила беспрецедентный запуск запустить новость готовый</t>
  </si>
  <si>
    <t>политика</t>
  </si>
  <si>
    <t>2участница китай генерация ссылка банка_развитие состояться финансирование банк запас малый создание миллион инвестпроект одобрить механизм сумма возобновлять_энергетика миллион_тонна встреча весенний_сессия оценка юар министр_финансы_россия россия сфера российский фонд средство страна_брикс мощность высокий_степень банка кредит проект зелёный случай_возникновение соглашение валютный_резерв миллион_доллар вашингтон воспользоваться развитие регулятор новое международный_валютный_фонд мегаватт всемирный_банка совокупность ежегодный поле американский_валюта карелия вредный_выброс инвестиционный_проект учреждение релиз миллиард_доллар бразилия руководящий_орган финансовый_стабильность количество сократить определённый_условие подписать пакет антон_силуановый создать представить новость проработка брикс страна проблема поддержание совет_директор индия помочь</t>
  </si>
  <si>
    <t>экономика_и_финансы</t>
  </si>
  <si>
    <t>3кандидат снятие солнечный_система поверхность размер скрывать эксперимент основный журнал линейный показывать существующий глубоководный аналог механический вызвать чёрный большой обнаружение ледяной учёный периодический имитировать подготовить тепло спутник похожий организм исключить решётка напоминать скрываться дефект означать приводить обитать science порядок_большой жизнь намного станция недра зависеть юпитер внеземной оказаться существование земля слой заключаться трение измерять думать аналогичный походить возникновение количество вода существо результат модель вследствие океан водяной подход моделирование европа взаимодействие мировой_океан университет напряжение расчёт считаться использовать случай немой специальный кратко пониматься показать действующий опыт создавать дислокация курильщик свидетельствовать тёплый животное солёный большой_часть сша временной мнение_учёный колумбийский исследование образ лёд деформация выделяться частица влиять образец земной лаборатория телескоп период зафиксироватьэнергия нагрузка жить</t>
  </si>
  <si>
    <t>4очевидец проходить ссылка сотня вконтакте правоохранительный_орган жечь отправиться нравиться разогнать участник_акция классический устраивать толпа дом группа москва намерение социальный собрать мешать сотрудник_правоохранительный_орган оскорбление боевой автолюбитель приехать полицейский бульвар место молодая беспорядок выкрикивать собеседник агрессивно собраться общаться телеканал выразить станция_метро шоу сбор несанкционированный адрес массовый_беспорядок любитель медик крайне начать филипп рен_тв возраст молодёжь участник модель водомёт классика спартак файер сотрудник_полиция перерасти призвать произойти страница пожарный ночь очередь стоять вести имя</t>
  </si>
  <si>
    <t>происшествия</t>
  </si>
  <si>
    <t>5произойти_пожар осложняться правоохранительный_орган пожар направить единица_техника возгорание склад место ангар горелый одноэтажный мера корпус подтвердиться численность тип уточнять москва телеканал локализовать запад_москва предотвратить лесной_массив адрес ликвидировать площадь тушение_пожар столичный_управление здание строительный_материал комплекс мчс_россия личный_состав хранение поздний столица квадратный территория поступить сигнал пострадавший</t>
  </si>
  <si>
    <t>6президентский зарплата взнос ссылка заработать президент дочь понизиться книга доход умерший счёт чета сумма размер доллар пожертвовать свыше семья достаться учиться вид основать налог процент жена заплатить тысяча_доллар мишель колледж член обама бить foundation гонорар большой вица пойти press джозеф бестселлер профессор поступить байден благотворительность пребывание честь налоговый_декларация потратить президент_сша перечислить барак_обама раненый леди школа помогать федеральный сын_вица супруг фонд военнослужащий house организация</t>
  </si>
  <si>
    <t>7герцеговина повышение сербия семь_процент неделя зоя центральный_европа полушарие воздушный распространяться градус_цельсий северный территория умеренный продлиться рост балканы широта крупный случиться практически земля согласно мнение_учёный наиболее_вероятный исследование катастрофа катастрофический вызвать хорватия миллиард_евро осадок десяток наводнение среднегодовой река аналогичный автор привести периодический восточный_направление начаться журнал_science бежать найти германия затронуть океан оболочка атмосфера босния возмущение погибнуть причина измерение образоваться приводить представлять волна</t>
  </si>
  <si>
    <t>8предварительный автомобиль_lada оперативно следственный_группа правоохранительный_орган гражданский_население населить_пункт ставрополье сила нападать место_происшествие самоподрыв боевик силовик инцидент_произойти остановить помещение автомат_калашников совершить гранат курский километр преступник сапёр районный силовой_структура произойти завязаться попытаться опознать рашид попасть ход_перестрелка район мужчина двое ликвидировать взрывной_устройство здание результат_нападение вооружённый перестрелка трое погибший огонь уничтожить нападение новость автодорога утром полицейский ставропольский_край пострадавший</t>
  </si>
  <si>
    <t>силовые_структуры</t>
  </si>
  <si>
    <t>9первоначально знать желать обоснование теория далёкий страна срывать убирать умереть выбрать следующий традиция съесть зелёный выложить продолжить метод маленький точно изменить возле применять отношение соотношение треть передумать приводить обречённый отравить условие предложение синий возникать_вопрос игра объявлять следующий_образ приходить шанс безвредный процент каков вероятность цвет интернет заключаться дерево люба спрашивать обязать тим менять достоверно факт плод кража наиболее_распространить соответственно взгляд участник игрок собираться представить ждать решение прощение задача известный увеличиться нарушитель значение отсылка хозяин рука блогер коза рота статистика изначально преступник действие путешественник парадокс способ автомобиль открывать правило остаться выбор выиграть придерживаться путь выбирать противоречить смерть сад оказываться исключить холл пленник звучать ведущий изначальный образ автор лежать математический здравый_смысл красный ядовитый формулировка дверь область взорвать поожить</t>
  </si>
  <si>
    <t>медиа</t>
  </si>
  <si>
    <t>10предполагать родитель устранение оплачивать объяснить_причина гендерный архаичный страна цент прогресс полагать среднее средство уход сильный образовать традиция остальной вызвать показатель сша учёный африка рабочий_место снизиться женщина рассмотреть доступный право приходиться медицина необходимый несмотря development латинский_америка включать труд разрыв родительский категория международный_организация_труд разница отпуск многовековый ребёнок парламент общество присутствие образование выравнивание процент некоторый_регион пора несправедливый престарелый главное достигнуть занятость требовать существование низкооплачиваемый оставаться всемирный_банк рост отражать схема неравенство доход сравнение исключение различие фиксировать местный учёный_провести отличие правительство доступ низкий социолог село доллар место занятой усилие приём политический_решение заработок заработать ближний_восток наличие столкнуться принятие_решение развитый показать политический доля второе гибкий некоторый_страна преодоление родолжительность_жизнь азия занимать journal высокий общественный_транспорт большой наибольший высокооплачиваемый игровой работа мнение_учёный исследование здравоохранение продолжительный особенно мужчина способность квота повыситься экономический_показатель домашний катар поль политический_руководство уровень_образование вырасти</t>
  </si>
  <si>
    <t>11повод устроенный остановиться полиция применяться толпа собеседник россия убедить ночью улица сильно беспорядок собраться разъехаться массовый_беспорядок машина пожарный_машина свернуть водомёт применять мчс тишина шумно полицейский звонить неудивительно нетрезвый служба доставить завысить провести сотрудник_правоохранительный_орган численность телеканал произойти хулиган инстанция участник шуметь неподалёку видеозапись правоохранительный_орган ходынка разве сообщение серьёзный бульвар зритель разойтись местный_житель неоднократный несанкционированный место участник_мероприятие случай техника гу_мвд автомобиль главка нарушение_общественный_порядок освободить поступать беседа окружающие спецсредство шум москва установить угроза подобный видно молодая прибыть мероприятие разумеется подъехать ночь тысяча столица разгон сотрудник_полиция новость соцсеть звонок съезд опровергнуть некоторый</t>
  </si>
  <si>
    <t>12штат_калифорния нападение стучать летний_девочка кровь пытаться sun павел_астахов выделить случаем настоящее встречаться природа зона инцидент_произойти право_ребёнок девушка администрация рана тигровый работница территория открыться напасть готовить насчитываться алкоголь подруга сотрудница премия часть гибель тигр недоступный дарвин сфотографироваться выступление обнаружить посетитель зоопарк южный плакать поскольку пострадать считаться опасность школьница относиться летальный_исход закрытие полуостров количество бич президент_россия клетка учреждение травмированный скончаться проникнуть результат желать привлечь_внимание малайзийский сказка уверять барнаул зверь уполномоченный поздний представлять лесной история животный</t>
  </si>
  <si>
    <t>13отстранение герцеговина ссылка конференция исполнительный_комитет эгида страна выйти отсутствие проведение секретарить квалификация доказательство внеочередной италия польша соглашение попасть единый_лига_втб чемпионат_европа клубный турнир команда чей сборный снять обсудить испания санкция дисквалификация сборный_россия баскетбол евролига летом предоставить отделение организация новый мужской аналог соревнование фиб сборная_россия босния македония словения черногория израиль дисквалифицировать разослать президент_российский_федерация андрей_кириленко генеральный_секретарь назначение национальный_федерация выборный европейский сборная воскресение заключение создание греция сезон кубок_европа внутренний отстранить отчётный россиянин национальный_команда турция поддержать коста сотрудничество прийтись провести_встреча сербия помимо швейцария литва хорватия клуб скандал уведомить клубный_турнир трехлетний сложиться_ситуация устать патрик причина письмо</t>
  </si>
  <si>
    <t>спорт</t>
  </si>
  <si>
    <t>14неисправность позволить настоящее самолёт воздушный_судно попытка собеседник проверка пытаться доложить сочи устанавливаться отложить частный адлер рейс мальдивы мск предположительно полёт вылететь отправиться аэропорт технический_состояние судный вылет выполнить причина экстренный_служба отменить дважды компьютерный оборудование</t>
  </si>
  <si>
    <t>15отличиться отношение ссылка летом бронзовый_медаль леонид_слуцкий юра заслуживать обладатель сборный_франция счёт слуцкий игра жирков показаться оценка чемпионат_европа безобидный александр_кокорин матч давать парень приход мяч состав_сборный_россия тренер ткаченко стадо_де_франс игровой мнение товарищеский_матч играть футбол провести футболка россиянин летний герман экспресс полузащитник диалог большой management цска глава_компания стадион хороший_игрок состав петербургский спорт менеджер главное_тренер команда претензия юрий футболист уступить футбольный сборная_россия зенит игрок план право забить отличный француз лёгкий дени национальный_команда конфликт покинуть</t>
  </si>
  <si>
    <t>16стоимость_нефть статья бюджет приниматься уровень позволить силуановый процент_ввп рассчитывать пакет_акция роснефть башнефть алрос втб защитить включать рассчитать цена расход представить сократить_расход министерство_финансы учитывать триллион_рубль основный подготовить_поправка сэкономить россия мера очередь поправка осень дефицит процент поздний высокий_вероятность трата правительство министр внесение_поправка учитываться миллиард_рубль минфин_предлагать отсечение доллар свести нефть наиболее_эффективный неэффективный казна конечный_счёт закон исходить подготовить баррель изменение соответствующий минфин триллион приватизация целесообразность порядок министерство антикризисный_план алексей_улюкай антон_силуановый напоминать часть правка писать новость решение готовый министр_экономический_развитие ассигнование федеральный_бюджет глава_ведомство выбор незащищенный сокращение обычный ведомство сохраниться предусмотренный</t>
  </si>
  <si>
    <t>17скр зарплата президент министр_труд максим_топилина выплачивать окончание связать жалоба служба топилина поручение работник_рыбокомбинат кризис ход_прямая_линия погашение_долг челябинский прокуратура неделя начать провести работник_компания начать_проверка пожаловаться проводиться гендиректор россия следственный_комитет_россия ежедневный офис_компания трехмесячный организация трудовой_законодательство заработный_плата работник стараться житель правительство ситуация пострадать путин невыплата_зарплата задолженность нарушаться регион роструд действие миллион_рубль сахалинский сахалинский_область долг предприятие челябинский_область относиться поручить режим решить_проблема руководство_компания главный_управление министр президент_владимир_путин прямая_линия ответить дмитрий версия_следствие видеть вызвать результат сотрудник задержка_зарплата факт работник_предприятие завод электронный_носитель служебный_проверка увольнять отношение провести_обыск вопрос допрос известный провести_проверка</t>
  </si>
  <si>
    <t>1079обувь сыграть кроссовок прислать редакция доступный хореограф анонсировать постановщик аксессуар объединить совместно открытие бренд телепроект бостон международный_компания спортивный разработать цветной выше одежда адам экипировка временной елена танцор серия середина штаб ботинок педагог фильм store класс мастер съёмка_фильм производство пригород вариант начать высота талант йога проект конец релиз выпуск коллекция исполнение линейка чужое приурочить продаваться украина участник запуск лейтенант московский эксклюзивный танец модель финалист алексей универмаг носить</t>
  </si>
  <si>
    <t>общество_и_путешествия</t>
  </si>
  <si>
    <t>2157сын сообщник миллион_рубль заключение тысяча_рубль китаец правоохранительный_орган помощь татарстан привлечь отказать знать проживать похищение материал отец узнать знакомый полиция увезти дом предприниматель возникнуть окрестность злоумышленник соотечественник заявление земляк случиться крупный начало_расследование следующий казань одолжить подвох обман подъехать карта освобождение весной следствие летний позвонить автомобиль посёлок суд_приговорить мужчина вымогательство срок идея похититель следовать пленник убийство качество бизнесмен заядлый омский решить расправиться усадить игрок попросить улица задержать выманить управление_следственный_комитет выкуп похитить нагорный просьба долг потерпевший потребовать подозревать</t>
  </si>
  <si>
    <t>3235документ экономический_блок дата реструктуризация_долг плюс_процент конечный россия_сергей размер частное представитель списание пётр_порошенко украинский мораторий президент_украина поменяться взаимодействие встреча погасить сделка министерство_финансы россия рассматриваться период выплата обсуждаться возглавить кредитор процент мвф отказаться руководить выплата_долг реконструкция москва продление_срок заесть миллион_доллар порошенко чиновник развитие бессрочный высокий_суд_лондон кабинет_министр киев спорый рассчитывать условие дефолт рф миллиард_доллар середина закон государство ссуда ввести_мораторий кредит подписать_закон еврооблигация правительство_украина долгов сложность суверенный подать_иск введение украина выкуп замминистра_финансы аналогичный подписать полностью вопрос долг сотрудничество виктор_янукович погашение финансовый отменять</t>
  </si>
  <si>
    <t>4313карат драгоценный_камень уйти аукционный_дом называться представитель уникальный сумма ювелир впервые звезда большой азия женева название выше молоток новый потребоваться мировой_рекорд класс камень sotheby приобрести бриллиант телефон кольцо грамм имя розовый форма чистый_вода star покупатель выручить швейцария торг миллион_доллар оценочный_стоимость вес представлять заявление</t>
  </si>
  <si>
    <t>5391валюта бюджет ссылка запланировать состояться очередь предложение привлечь днём выпуск инвестиционный_банка предусмотреть_возможность книга_заявка знакомый сумма глава_минфин страна сделка ближний выкупить текущий служба_ведомство критично объесть россия российский размещение ориентироваться имя получение втб_капитал процент превышать осуществляться финансовый_рынок соответствие предел власть_сша финансирование_дефицит_бюджет внешний_рынок компания приобрести платёжный_баланс участвовать облигация bloomberg оплатить долг рф миллиард_доллар закрытие заявка министр_финансы министр внутри покупка минфин выходить иностранный_инвестор закон объём подтвердить российский_федерация процент_годовой выбрать трудность рекомендовать успешный найти суверенный международный_рынок_капитал федеральный_бюджет антон_силуановый бюджет_россия еврооблигация организатор новое_выпуск евробонд</t>
  </si>
  <si>
    <t>6469персональный голосование фигурировать стоить владимир_владимир отец спектр явный наталья_пелевин незарегистрированный зуб выход парнас прохоров выборы солидарность оппозиция член_бюро район лидер_движение позволять предварительный_голосование twitter подлинность муниципальный_депутат доступный председатель_партия георгий третье окончательный определить отделение сформировать встреча сергей пометка предполагать признаться семь_место активист перепутать соответствующий_заявление член следовать сначала полдень огонь мальцев политический родина депутат лидер алексей принадлежать михаил_касьянов владимир оппозиционный указать теоретически состояться сцена сеть голос активистка внутрипартийный главый список экран считаться константин кара пользование место первое_место касьянов партия_прогресс немой создатель пользователь госдума повестись второе беседа якобы результат_праймериза представитель подпись перечень неустановленный интимный керосин мурза заснять антон фильм николай демкоалиция причина предварительно преполагаться основа участник_праймериза установить набрать_большой российский_учёный известный фальшивка зарегистрировать инициал историк список_кандидат наметить войти съезд дальний_родственник опровергнуть избиратель прервать</t>
  </si>
  <si>
    <t>18жаловаться отдел_полиция доставить полиция большой_часть москва сотрудник_правоохранительный_орган убедить административный_правонарушение приехать житель бульвар разойтись дом собраться место десяток близлежащий наиболее_активный тысяча разный ночь шум</t>
  </si>
  <si>
    <t>1080конференция поступать вера медиа коммерсантъ тысяча_рубль граница международный_договор финансирование продукция рубеж сила служба вынудить впервые перестраховаться капиталь размер отчитаться учитывать новый распространение грант пояснить распространяться ограничивать роскомнадзор получать грозить_штраф средство бизнес российский поправка вступление ведомость поздний реклама официальный_страница представительство уточнить надзорный норма радиостанция затрагивать регулятор православный большой иностранец обязать закон равный сформулировать чётко приобретать иностранный россия редакция финансы отказ facebook квартал учредитель уведомлять получение часть процент издательский_дом объяснить требование иностранный_компания отчёт издатель зарубежный проведение_мероприятие поддержка создать соблюдение</t>
  </si>
  <si>
    <t>2158бывший_премьер контроль преимущественно лидер состояться президент_страна предложение начаться согласие впервые владимир_путин соответствие гран договор основный россия признаться сфера сочи организация пройти попросить великий уверенный российский_правительство глава мировой_политика квалификационный путин великое тренировка работа сравнить уинстон_черчилль формула гонка конец равный министр_великобритания правильный телевизионный компания трасса логистика заезд запланировать сравнивать право согласиться преддверие войти приглашение англия политик финансовый история стартовый</t>
  </si>
  <si>
    <t>3236оперативно плохо научиться настолько выглядеть персональный батарея хакер самодельный свыше номер официальный_страница гаджет версия телесериал изменить перейти обезопасить воровать раздел пароль существенно служба логин ввести устранять заблокировать страница специалист суметь отправить банковский_карта требовать apple просить iphone система_защита писать строй звёздный_война написание_заметка ipad модератор аккаунт посвятить развлекательный wi fi взломать смс всплывать сообщение объяснить считаться использовать доступ якобы предлагаться место действие рейтинг форум немой игра_престол популярный пользователь злой_умысел удаться компания сложно новостной поддержка визуальный похвалить вызов скука ресурс последствие работа уничтожить действовать ник мужчина вывести independent облик быстрый кибербезопасность запустить собственный подсчёт</t>
  </si>
  <si>
    <t>4314машинист статья летний_мужчина костёр двор наряд направить остановить нападать кузбасс применение_насилие часть немой следственный_управление инцидент_произойти кемеровский_область установить следователь ссора сторона развести напасть убежать житель жена поражение схватить поскольку ск полицейский дебошир дом прибытие открыть_огонь подозреваться вызвать вневедомственный_охрана управление район мужчина регион ход_конфликт госпитализировать следственный_комитет трудовой_деятельность возбудить_уголовный имя посчитать связать ук_рф убийство успокоиться место_работа опасный отношение_представитель_власть релиз супруга женщина ветреный раненый сотрудник_полиция тепловоз отношение произойти нога сотрудник_правоохранительный_орган расправа угрожать подозревать</t>
  </si>
  <si>
    <t>5392никита_зайцев летний золотой александр_радулов ян ценный_игрок хороший_снайпер нападать полный_версия выглядеть_следующий_образ забросить_шайба сезон цска мозякина вратарь звезда клюшка хороший_бомбардир прямая_трансляция состав_сборный_россия девять чемпионат магнитогорск металлург магнитка сергей_мозякина шестью илья_сорокин защитник хороший_игрок кхл официальный регулярный_чемпионат континентальный_хоккейный_лига передача мировой_первенство плей магнитогорский признанный офф очки форвард обыграть лига крис войти отметиться набрать финал вести московский_цска</t>
  </si>
  <si>
    <t>6470выдержать страшно отказаться министр_иностранный развитие_страна антитабачный предусмотреть предаваться сравнение европа далёкий мало россия_сергей_лавров уровень петербургский_заксобрание виталий_милон великий российский курить молоток стараться признаться хотеть вредный_привычка проблема глава_мид образ думать ударить верить парламентарий законодательство наркотик life окружающий пост курение решить немножко пошло способ отказ масса ходить ломать заниматься_спорт создание депутат сопоставимый комсомольский_правда лавров сигарета приводить интервью компенсировать преследовать</t>
  </si>
  <si>
    <t>19канал шоу дозвониться шоумен первое_канал появление обескуражить эфир вечерний вывести проявить экран максим_галкин случайный разный_город видео некоторый выйти</t>
  </si>
  <si>
    <t>1081чартерный кения поездка пляж туризм предлагать румын павел туристический_отрасль авиасообщение прошлое популярный греция гостиница интерес египет прекращение киргизия многие увеличение сутки номер управление румыния осень руководитель уточнять тысяча_россиянин полёт черноморский_побережье мнение евро россиянин власть вызвать рамка альтернатива путешественник отдыхать приостановка румынский марокко зарубежный_страна отправиться россия российский_турист отмена тунис тысяча турция проводить_акция испания особенный организовать процедура поспособствовать русский руководство намерение надеяться албания туристический_направление</t>
  </si>
  <si>
    <t>2159документ необходимость состояться гуманитарный_помощь путь министр_иностранный налаживание джебхата_ан нуср лавров вновь двусторонний_отношение урегулирование_конфликт собеседник совместный_усилие нагорный_карабах актуальный россия рассматриваться сторона полноценный обсудить_ситуация умеренный_оппозиция россия_сергей_лавров джон_керри госсекретарь_сша формирование отношение_запретить район укрепление переговоры акцентировать устойчивый власть_страна игил распространяться скорый сша установленный блокировать сохранение перемирие международный_проблема рф политический_процесс террористический_группировка режим_прекращение_огонь прекращение_огонь подразумевать российский_мид телефонный_разговор исламский_государство сирия_действовать_соглашение ситуация включая некоторый_вопрос военный_действие_продолжиться украина сирия определённый_совбез_оон экстремистский_организация инициатор оппонент</t>
  </si>
  <si>
    <t>4315хотеться состояться перенос пропадать поединок давно поветкин заканчивать версия_всемирный_боксёрский wbc александр_поветкин андрей_рябинский желание пропасть титул_чемпион москва мешать ребёнок уайлдёр российский_боксёр неопределённый_срок планировать карьер настать россиянин пройти деонтеть_уайлдёр думать обнаружение американец точно спортсмен мельдония чемпион представитель арен ситуация заниматься проба совет бой причина ослабить допинг начало_расследование завершать</t>
  </si>
  <si>
    <t>3237президент_сирия позиция бросить халифат летом экстремист провинция запретить сила ряд создание воинский_контингент территория_сирия похоронить ирак страна обвинить боевик международный_коалиция расстрелять отказ захватить правительственный_сила днём селение сражаться земля поддерживать боевик_террористический_группировка поль_бой просьба космический_сила боевик_иго воздушно казнить наступление закопать проводить случай территория_россия заговор ополчение конец заживо основный_часть возглавлять_сша подразделение террористический_группировка бежать вывести россия операция башар_асад террорист окраина_город наступать исламский_государство иго результат исламист сложность борьба казнь массовый отряд иракский мосул неподалёку руководство оставить товарищ десятка правительственный_армия вести живьём</t>
  </si>
  <si>
    <t>5393ссылка провинция ракка террорист_иго страна север захватить отступать значительный_часть операция осуществлять входить следующий_этап дополнительный_сила начать выпустить иго курдский ополченец заключённый ракку исламист потеснить одновременно город бомбардировка_позиция_террорист тайно движение захват протяжённость контроль хадж ракки северный сторона планирование член мансур окружение окрестность местность наступление цель поддерживать территория_ирак сирийский_город сирия мощный продолжать возглавлять_сша атака_коалиция позиция курдский_ополчение курд воздушный развернуться боевой_действие удержать житель глава покидать основа союзник ближний_восток россия_террористический_группировка фронт исламский_государство удаться поддержка воздух коалиция посетить ирак представитель настоящее боевик_иго сша_проводить сша альянс тюрьма командующий задача запретить самолёт вооружение поздний_начаться столица новость отряд</t>
  </si>
  <si>
    <t>6471военный анкара миллион_армянин уничтожение_армянин мировой_война экономический резолюция депутат швейцария берлин османский_империя партия преступление электронный_почта турецкий_власть согласно массовый_убийство бундестаг получать многие_страна действие территория решение отрицать_факт германский турция результат_действие президент_турция официальный_позиция термин уголовно_наказуемый online зелёный погибнуть пожаловаться урегулировать непреднамеренный власть свинья террорист послание реджеп_тайип_эрдогать сопредседатель нацист думать франция корень закон ангела_меркель канцлер_германия контролировать геноцид предатель армянский россия обсуждать отрицание эрдогана тысяча признать собираться политический некоторый план геноцид_армянин признание_геноцид_армянин оскорбление осудить отношение вопрос разный жертва турецкий армянин приводить нанести_ущерб spiegel</t>
  </si>
  <si>
    <t>1082авторитетный пётр_порошенко дефицитный финансирование украинский_лидер ракета оборонный_промышленность самоходный тактико создание технический_характеристика развиваться президент_украина фото страна министерство_оборона боеприпас наиболее вид замкнутый подтверждать создать ведомство национальный_безопасность главный_задача секретарь тип согласно заказ заключаться улучшить пройти_испытание первое_заместитель тесный_сотрудничество александр свидетельствовать боев технология лозунг первое цикл производство возможность прочее призыв видеоматериал назначение испытанный совершенствовать олег иметься потребовать база испытание произвести запуск тактический оборона успешный_испытание украина украинский обеспечить очередной публикация полностью продолжать изделие необходимый пусковой_установка несмотря</t>
  </si>
  <si>
    <t>2160уголовный следствие состояться строительство_космодром_восточный передать заключить привлечение злоупотребление_должностной_полномочие расследоваться коммерческий_подкуп размер мошенничество жильё космодром_восточный вина связанный договор сторонний россия союз строить решение подрядчик благоустройство басманный_суд_москва ренат ближний поздний строительство предъявить факт_хищение социальный бывший_начальник растрата компания подозреваться рассматривать присвоение амурский_область рамка миллион_рубль прокуратура субподрядчик предполагать_сообщник носитель сутки признавать имя восточный заниматься_строительство стража обвинение расположить подкуп стоимость фгуп запуск_ракета заниматься строение суд_москва госконтракт отношение коммуникация владимир подозревать</t>
  </si>
  <si>
    <t>20одобрение запретить сумма атака принятие отсутствие захватить пригрозить проект_закон доказать аль сша маленький миллиард_доллар многомиллиардный найти решение_суд террорист барак_обама отчёт шаг упасть документ экипаж джордж неделя конгресс каида семья решить обсуждаться вероятность нападение добавлять лично продажа родственник_погибший обязать гражданин ответственность обучение россия качество_компенсация конгрессмен боб саудовский пентагон обнародовать экономический_последствие королевство унести_жизнь адель законодатель судья министр_иностранный вынудить поездка египет теракт попытка вернуть_контроль расследование предупредить серьёзный здание объединить_арабский_эмират объект визит отрицать власть суд башня выплатить врезаться подготовка американский ценный_бумага актив инициатива президент_сша казначейский торговый_центр сенатор саудовский_аравия подробно призвать доклад страница чиновник york_times привлечь неясно дипломатический произойти нью йорк всемирный устроить ливан близнец высокопоставленный_чновник обама вашингтон причастность пенсильвания прибыть специальный_комиссия заморозка мужчина двое лётчик позволять самолёт иран рассказываться окружный_суд активно_обсуждаться эр рияда причина законопроект пассажирский_лайнер организация</t>
  </si>
  <si>
    <t>3238сезон поведение раздевалка мелочь летом позволить фарма проявляться арсенал футбольный_национальный_лига фнл рфплый следующий_сезон счёт коллектив прийти инцидент_произойти страна болельщик сквозной тур основной соперник москва результат объединение отправляться матч выход одноимённый тренер главный_тренер заявка прописка гарантировать клуб поздравить занимать_пост youtube главный_тренер_команда нарушаться специалист встреча белых тульский аленичев публичный клубный патриотизм лига команда гость фанат молодёжь дмитрий_анатолий видео футболист красный глаз спартак московский правило выступать уважение поддержать завершиться_победа обращение раскритиковать премьер template дмитрия_аленичев</t>
  </si>
  <si>
    <t>6472сыграть пол ссылка миллион использование рфплый материал сравнение сезон болельщик ростов чемпион розыгрыш выражение исполком выше серебряный_призёр предыдущий процент использовать чаща зафиксировать показатель матч нецензурный_брань случай факт петербургский оскорбительный подготовить вырасти пиротехник российский_футбольный_союз рфс зенит сложность одновременно посетить реж российский_футбольный_премьер национальный_чемпионат лига выбегать подобный_нарушение</t>
  </si>
  <si>
    <t>4316повод внести россия_начаться палата_парламент вновь отвечать_интерес существовать минюст отдельный сильный полный_запрет звонить помощь заблуждение идея отрегулировать интересный смесь международный нарушение_правило одновременно введение покупаться право проект_федеральный_закон заниматься путём история vii ничто_плохой необходимость рассмотрение_законопроект испокон_век неделя регламентировать деятельность нарушение_право рынок чаща согласный частное_дом зажигательный думать мнение_глава конец общение прибыльный отказ результат ключевой закрепить долг запрещать сожаление летний_мужчина физический_сила документ молодёжный корреспондент коллектор начинаться грозить коллекторский положение отложить запрет валентин_матвиенко считаться ожог взыскание_долг должник кредитор миллион_рубль сергей_нарышкина спикер юридический_форум министр россия_александр касаться свобода недобросовестный высказаться призвать госдума применение никак страдать отпустить многий_страна бизнес окно психологический_давление штраф балансмужчина предусматриваться регулирование прима коновалов министр_юстиция закон петербург сохранить угроза торговля звонок законопроект ульяновск ночь</t>
  </si>
  <si>
    <t>5394получение антон_силуановый высокий_уровень экономический репутационный удовлетворение возвращение_крым инвестиционный_банка показать лишить евробонд спрос глава_минфин рекомендовать сделка неофициальный попытка снятие_санкция хороший_уровень облигация покупка выкупить россия размещение предупредить выход риска ориентироваться ведение_бизнес процент критично бюджет_россия финансовый_рынок госдеп власть_сша качество американский_компания выразить россия_существовать тонер участвовать понимание сша посылать доходный выполнение_минский_договорённость рф миллиард_доллар возможность минфин заявка книга_заявка министр_финансы министр комментировать доверие ценный_бумага объесть марк инструмент иностранный_инвестор официальный_представитель объём инвестор давление результат процент_годовой очередь российский_евробонд ясно украина новость оказать интересоваться продолжать российский обычный дипломат приводить новое_выпуск несмотря вложиться</t>
  </si>
  <si>
    <t>1083робот оцепить правоохранительный_орган корреспондент пистолет обнаружить юго смоленский фугасный утро настоящее подъезд подозрительный снаряд чаять взрывчатка москва боеприпас столичный мвд северный жильцов охотничий_ружьё тверская_область изъять полиция работник улица преступный_группировка житель уточнять сапёр оружие телеканал разминирование запад_москва дом гранат обследовать револьвер осколочный место_событие подвал предмет имя_предложить обнаружение эвакуировать взрывной_устройство соседство сто главный_управление уголовный_розыск рен_тв управление_фсб бутовый россия обезвредить горячий бандит мина коммунальный_служба сотрудник тайник заниматься жилой_дом школа удаться винтовка злоумышленник разместить пулемёт порох принадлежать порядок килограмм вести печение</t>
  </si>
  <si>
    <t>2161арно пробный электричество электроэнергия трансформатор граница вернуть крупный животное настоящее запуск разгонять возникнуть строить ночью отключить случиться потребоваться открытый реконструкция проблема способный энергия установка большой масса маленький система никакой_проблема сантиметр протон центр закрытый секретарь расположить бак подтвердить произвести результат_инцидент лаборатория пучок швейцария погибнуть остаться временно животный франция подозревать</t>
  </si>
  <si>
    <t>21отличиться выступать текущий_сезон российский_футбольный_премьер дзюба нападать отпустить лишить петербургский_клуб тур вновь перерыв ростов провести москва белых восемь контракт футболист уходить квалификация рфплый сила непростой_отношение евро встретиться простить экспресс соглашение матч мяч думать вступить петербургский спорт начать лига претензия говорят доказывать красный аренда забить зенит спартак ворот форвард пол артём_дзюба игровой_практика отдать подписание руководство национальный_команда мск некоторый сборный_россия вести</t>
  </si>
  <si>
    <t>3239финансовый_организация вовлечь обязательство ссылка moody прогнозировать дыра лишиться_лицензия транзитный банк обнаружить вестник страховой_возмещение капиталь сумма стоимость_актив посоветовать разница установление объесть операция сбербанк service выплата проведение получение житель цб банка асв страхование_вклад баланс оздоровление оценить rambler нормативный_акт весной отрицательный отзывать кредитор кредитный_организация большой миллион_рубль суд кредитный_политика центральный_банк зафиксировать расчистка чаща банк_россия миллиард равняться миллиард_рубль россия банка_россия самарский_область завершиться высокорисковать десять требование законодательство возмещение иск некоторые приходиться закрывать регулярно лицензия выплата_вкладчик вкладчик реальный финансовый_сектор</t>
  </si>
  <si>
    <t>6473пункт статья медицинский_экспертиза местонахождение разбор проживать администрация подъезд кемеровский_область дом собеседник обрушиться установить областной_управление следственный_комитет_россия трое ремонтный_работа проведение степень_тяжесть процент судебный ведение вестись работа пятеро_ребёнок завал пятиэтажный проверить первое_этаж включая антон строительный_работа предположительно начальник_главный_управление жильцов пожилое_возраст поднять двое обвалиться здание пятиэтажка life строительный ук_рф междуреченск погибший расположить продолжаться результат женщина обрушение часть организовать найти_тело средний возбудить_уголовный причина_смерть опровергнуть причина_произойти пострадавший</t>
  </si>
  <si>
    <t>4317добавлять китай значительно скачка начало введение_санкция опека экспорт_нефть риск достаточно счёт европа ес страна организация_страна нарастить_производство показатель максимальный направление сутки отсутствие миллион рост объяснить мэа отвоевать поставка мощность планировать глава оаэ объесть_экспорт тысяча_баррель танкер бочка расти свидетельствовать прогноз сша углеводород государственный производство увеличиться нефтедобывающий_компания иран приблизиться saudi_aramco добыча миллион_баррель саудовский план амин транспортный экспортёр_нефть королевство поставлять доля продажа экспорт потерянный международный_энергетический ирак</t>
  </si>
  <si>
    <t>5395гигант поставщик ссылка нефтепродукт российский_газ начать_растить аналитик начать_подготовка вновь подняться цена поставка невыгодный необходимость уровень медведев договориться сша глобальный сжидить_природный_газа спг контракт ближний снг тысяча_кубометр основный_часть газовый_рынок financial_times корзина начинать ценовый предел ценовый_война доллар биржа зампред_правление формула европейский_рынок следом газ середина достигнуть газпром регион долгосрочный низкий_цена изменение компания относительно видеть стоимость зарабатывать легко образ федеральный_антимонопольный_служба первое_квартал привязать опустить александр_медведев стратегия сохранить означать доля нефтяной_котировка европейский прибыть упасть приводить дно</t>
  </si>
  <si>
    <t>1084документ глава_фракция справедливый_россия одобрение общественный_объединение внести перенести использование президент_россия неисполнение третье процедура окончательный депутат_государственный_дума комиссия гудков отобрать длительный инициировать понятие восемь инициатива вправе рассматриваться полномочие федеральный_собрание комитет предполагать комитет_госдума публикация член_совет_федерация прогул лишать илья_пономарев совет_федерация сила существующий эсер алексей_митрофанов автор иностранный_агент мандат статус подписание императивный граница официальный этика член вступить позволять пленарный_заседание_госдума закон российский_федерация парламентарий маркелов новый_норма замглавы изменение основание отнять михаил лишение религиозный_организация утрата фракция мера нко сергей_миронов одновременно отсутствие народный_избранник призвать депутатский_мандат госдума календарный отношение второе отмена обязанность законопроект внести_поправка депутат_госдума систематический избиратель</t>
  </si>
  <si>
    <t>2162военный высокий_пилотаж разведчик нейтральный_вод противоречить мид_россия боев заходить бомбардировщик_су выполнить госсекретарь_джон_керри норма небо инцидент самолёт инцидент_произойти агрессивный протест cnn непосредственный_близость воздушный действующий случайный главый су бел_дом действие балтийский_мор фигура российский комитет манёвр вертолёт_ка российский_вкс профессиональный последствие выйти рано мишель совершать поздно председатель воздушный_пространство балтийский_море бочка перехват американский_самолёт входить сергей_лавров сша официальный начальник_штаб rc европейский джозеф российский_военный обеспокоить привести чиновник авиация пролететь американский_военный российский_территория объединить приблизиться телефонный_разговор официальный_представитель подполковник международный поздний американский_эсминец экипаж облёт пентагон дональд_кук небезопасный печальный истребитель_су допустить расстояние сообщение</t>
  </si>
  <si>
    <t>22чиновник вод поведение центральный глобальный_потепление поверхностный отказаться засуха использование потепление ощущаться засушливый экономить никарагуа исполнительный_директор вклад традиционно la страна тихий_океан широта el осадок водоснабжение глава_государство тропический рекомендовать явление миллион_доллар колебание наибольший дефицит улица житель восточный_часть половина президент_страна крупномасштабный воздержаться гэс компания власть специалист дождь венесуэла вносить маленький наводнение регион середина недостаток нарушение эль связать влажный вода настойчиво автомобиль николас_мадурый снизиться начало призывать изменение_климат приводить вызывать атмосфера поддержать низкий_уровень особенно житель_страна предполагаться потеря продлиться кондиционер некоторый канализация компенсировать попросить</t>
  </si>
  <si>
    <t>3240молодой состоять посылка летом отечественный николай_никифоров китай грузовой дальность_полёт борт авиатехник российский_государственный интересовать максимальный оператор килограмм эксплуатировать сообщение особенно_важный доставка тысяча_километр приобретение работа российский_самолёт часы использовать rambler технический_задание компания приобрести наработка правительственный_час лизинг начать замминистра текущий министр самолёт михаил ожидать рассматривать_возможность выпуск тысяча service почта_россия очередь воздушный_судный намерение трансаэро коммерческий тендер госдума разместить полёт собственный необходимый массовый_коммуникация загрузка</t>
  </si>
  <si>
    <t>бизнес</t>
  </si>
  <si>
    <t>4318город тронуть муж заблудиться выпивать владеть называться лондон остальной труд утро узнать увидеть зона такси родственник язык оказаться проход местный бесплатный решить пара веселиться остаться приехать жена предъявить вечеринка примерно клуб standard дом доступ заведение летний посетитель интернет прибыть пенсионер мероприятие турист билет незнакомый вип имя гость охрана польский найти джейкоб случайно варшава танцевать ночь супруга столица обзор благодаря дочь писать пожилое ночное_клуб часы_утро вход британия английский_язык диджей промоутереть история</t>
  </si>
  <si>
    <t>5396зарплата питерец португалец шахтёр синий андре_виллаша подписать петербургский_клуб сумма завысить страна завоевать контракт агент уход опровергать предыдущий тренер главный_тренер белый голубой миллион_евро боаша летний выиграть экспресс новое неподтвержденный окончание_сезон наставник чемпионат_россия спорт вывести главное_тренер команда назначение схема трофей зенит поставить_задача аркадий остаться летний_специалист руководство кубок суперкубок порядок покинуть</t>
  </si>
  <si>
    <t>6474полный_мера официальный_ответ отражать документ отказаться направить привлечь вести отменить фонд_hermitage_capital нарушать_право гражданин_сша лоббирование администрация медицинский_помощь тысяча_подпись сизый собрать сторона смерть госдеп_сша заявление магнитский уильям_браудёр коллега михаил_ходорковский матросский_тишина возврат_ндс намерить стража заключить просьба реализовать причастность приводиться фамилия схема достаточный запрещаться позиция_относительно белый_дом российский_бюджет удовлетворять система акт подозревать ответственность лицо миллиард_рубль глава_фонд сергей_магнитский оказывать мошенничество раскрыть результат бывший_глава рассмотреть помощь право похитить умереть отношение войти отмена петиция поддержка вводить конгресс_сша юрист автор_документ</t>
  </si>
  <si>
    <t>1085обслуживать брюссель guardian музей журналист запретить париж рука разыскивать боевик теракт аэропорт прогреметь идентифицировать россия спокойный иногда организация захватить новый тюрьма станция_метро отбывать француз пострадать научный компания плена опознать результат_нападение адаптироваться попасть действие аба метро вопрос ответственность срок состав взрывной_устройство репортёр взрыв имя уроженец контракт иностранный привести бельгийский жестокий террорист версия_следствие халид исламский_государство иго заложник исламист задавать ситуация еврейский нападение удерживать отряд описать погибнуть помочь умный совершить_теракт брюссельский тема пленник камера известный европарламент</t>
  </si>
  <si>
    <t>23воскресение баскетбол евролига никак участвовать летом плохо смотреть мнение_придерживаться представитель европейский эгида сегодняшний отделение страна контракт россия организация глава навстречу разослать клуб фиб соглашение проблема отстранить относиться ведущий крайний заключение уведомить федерация генсек единый_лига_втб чемпионат_европа президент_российский_федерация разобраться европейский_страна андрей_кириленко спорт ультиматум турнир контролировать сборный национальный_федерация создаться сложиться_ситуация решить обсудить критический_ситуация решать письмо трехлетний ситуация намерение швейцария поддержать международный_федерация патрик существующий_проблема причина дисквалификация разорвать конфликт</t>
  </si>
  <si>
    <t>2163президент_сирия президент освобождение флот расходный_материал страна держать times смысл россия сирия_действовать_соглашение минный определённый_совбез_оон глава мятежник ставить оппозиция сша способствовать перерослый рф сторонник сирийский студия сражаться иго выступать иракский отношение избежать критик военный документ жизнь полномасштабный_гражданский_война мученик патриотический определить российский_авиация башар_асад пропагандистский ребёнок осудить иерусалим земля мнение заключаться international подразумевать качество гражданин начаться встать противостояние прекращение_огонь кадр поддержка house территория_ирак политический военный_действие_продолжиться сирия святыня государство потеря будущее террористический_организация дружественный защищать атака_коалиция военный_помощь счёт боец требовать опытный инициатор риторика разминирование воин иранский напомнить сила_набрать режим использовать ход подразделение война различный асад исламский_государство business создать стабилизация_ситуация показатьцель поддерживать очередь ирак подросток оппозиционер видеоклип ролик самостоятельно music полый альянс группировка_запретить экстремистский_организация видео иран оказывать поздний_начаться отставка призывать защита солдат сторона дойти</t>
  </si>
  <si>
    <t>3241летний_мужчина свидетельство_очевидец китаец водяной китай ширина повторять приспособление страна озеро включить совершить world видео вершина повторить северо достижение всякий рекордсмен youtube рекордный публика турист происхождение восток вулканический водоём книга_рекорд_гиннесса незадолго расположить водопад каскад склон прыжок ди пообещать северный_часть наиболее_известный template обратно</t>
  </si>
  <si>
    <t>5397военный значительный китай кертис инновационный средство ввс_сша начало стремиться остров далёкий главнокомандующий сохранять удаться_сохранить страна вызов соперник восточный_европа россия бороться морской_флот соединить_штат альянс вкладывать проявлять играть эштон_картер впереди китайский_мор выразить_уверенность сша южный роль возможность зона генерал доминирование хороший опережать агрессор сила_нато архипелаг гибкость технологичный картер оставаться оперативно_реагировать обозначить располагать новость герберт спорный будущее надеяться кнр сфера_влияние тихий_океан</t>
  </si>
  <si>
    <t>6475предварительный летний_мужчина падение вознаграждение краснодар этаж сосед прислать шест окно случиться протяжение выпасть квартира мебель признак выбрасывать мужчина посуда госпитализировать травма состояние life видео расположить многочисленный час мобильный_приложение_lifecorr экстренный_служба неадекватный гражданский_корреспондент материал_денежный</t>
  </si>
  <si>
    <t>4319сенат засекретить башня одобрение документ поддать запретить пентагон текст конгресс жертва открытый_доступ исключение каида теракт самолёт вернуть_контроль ценный_бумага нью йорк семья соображение палата_представитель виза иммунитет позволить национальный_безопасность устроить здание попытка действующий_закон близнец объединить_арабский_эмират наложить объект глава насчитывать доля немедленно пригрозить торговый_центр унести_жизнь страница атака аль пенсильвания сша пройти благополучно суд двое случай позволять россия_террористический_организация обойти зарубежный independent врезаться миллиард_доллар стадия подавать актив экипаж террорист отчёт тысяча всемирный президент_сша рассмотрение барак_обама эр рияда сенатор саудовский_аравия обнародовать призвать наделять произойти государство ливан законопроект упасть конгресс_сша пострадавший</t>
  </si>
  <si>
    <t>1086орган_государственный_власть перекрёсток неоднократно товар территория_россия нарастить молочный начало эмбарго продукция пятёрочка продукт беларусь настоящее белоруссия взаимодействие категория процент увеличить_доля топ зрение проанализировать основать территория российский предъявлять управлять_сеть стратегический_партнёр резюмировать хотеть россельхознадзор уточнить торговый_сеть основатель входить белорусский retail_group попасть попытка ввоз основный_акционер думать свободный_обращение текущий менеджер объём_продажа станислав бёлтый карусель страна задумать сельскохозяйственный_продукция ретейлера директор претензия альфа доля европейский группа молочный_продукция наум</t>
  </si>
  <si>
    <t>2164сыграть нхл секрет александр_радулов извиниться радулов национальный_хоккейный_лига увидеть нежелание хоккей присоединиться сша предупредить новогорск ничто чемпионат неявка москва знарком сбор организоваться федерация_хоккей_россия прибыть пройти национальный_команда состав санкт петербург главное_тренер мировой_первенство олег играть клуб_нхл расценить знамя пожить показать хоккеист получиться улететь сборный_россия</t>
  </si>
  <si>
    <t>5398mars появление express водяной полагать спуск обнаружить станция зарядить поверхность впервые светило спускать метан совпадать существовать пропасть необычный утечка сутки состояться километр привести найти гораздо_выше простираться верхний_часть частица шапка кратковременный территория высота структура событие лёд выброс солнце миссия большой масса любитель тайна космический площадь учёный образование красный_планета шлейф внимание отправиться изменить располагаться вода взаимодействовать разгадать астроном аномальный десять марс аномально область атмосфера зонд погода удаться_обнаружить планета европейский образоваться сформироваться облако углекислый_газа</t>
  </si>
  <si>
    <t>3242информационный_политика духовность экстремизм предлагать_создать документ тема национальный ориентировать работник деятель_культура патриарх_московский контент кино ориентироваться обнародовать обращать_внимание тревожный министерство информационный_технология русь_кирилл запасть уровень проверка российский зампред_комитет россия следственный_комитет_россия кинофильм предупредить необходимость_создание президент_россия заслон видно новый мораль нравственность глава мнение лдпр спад информационный_война ответ необходимость настаивать граница страна напомнить отслеживать особенно выпускать состояние репортёр грядущий поставить жёсткий life вадим владимир_путин_призвать нижний_палата молодёжный_организация цензура высказать_мнение полномасштабный послание_федеральный_собрание свобода телешоу предмет глубокий телевидение культурный международный_организация призвать госдума доклад александр_бастрыкин пропаганда переживать попросить организация религиозный</t>
  </si>
  <si>
    <t>24рекомендация журналист стоить политика возникать_вопрос times направление россия стремиться просьба вводить соглашение спорый свернуть канал сложность ситуация барак_обама отношение произойти весной санкция итог вашингтон попросить мировой_война ехать ряд подписать страна сосед ссылаться обостриться договориться российский присоединение_крым отношение_москва двусторонний воздержаться достаточно_жёсткий настаивать обмениваться переговоры член_совет конец контакт гражданин членство состав_ссср требовать japan министр_япония намерение посетить территория украина сирия декларация подписание нерешенный японский синдзый_абэ состояться заключить сила непостоянный абэ прокомментировать двусторонний_отношение визовый манера прекращение объяснить отложить наложить визит сузить сессия глава_мид_рф сергей_лавров напомнить постоянный_основа продвигать остров война генеральный_ассамблея_оон официальный_представитель мид_россия мария_захаров президент_сша захаров меморандум восток_украина препятствовать вопрос токио поездк rt помимо представитель юго япония курильский_остров москва договор самостоятельно заключение_договор ближний работа поэтапно обама ничто_страшный образ разногласие поле вступить развитие телефонный_разговор недавно интервью войти премьер претендовать</t>
  </si>
  <si>
    <t>4320превысить сложный баррель_brent месторождение впервые инвестиция технологически марка_brent рынок_нефть цена лукойл торговаться порог возникнуть россия отметка объём_производство дефицит глава goldman_sachs вагит_алекпер диапазон причина интервью_телеканал доллар прогноз нефть_вырасти банк регион превысить_отметка середина миллиард_доллар привести недостаток кризисный конец баррель геологоразведка нефть объём стоимость_нефть падение_добыча отрасль сказываться тенденция особенно снижение мск добыча_нефть</t>
  </si>
  <si>
    <t>1087преимущественно территория_россия увеличивать принцип привлечение инвестиция увеличить_доля товарооборот инвестиционный российский_министр межправительственный_комиссия service сторона решение софинансирование процент развитие_дальний_восток александр_галушка глава проект rambler структура миллион_доллар внешэкономбанк российско сопредседатель минвостокразвитие середина миллиард_доллар партнерство фонд вырасти инвестировать россия кувейт fund кирилл_дмитриев учредитель суверенный_фонд создать саудовский саудовский_аравия задача создавать российский_фонд прямая_инвестиция рфпить investment иностранный_инвестиция</t>
  </si>
  <si>
    <t>6476документ молдавия прислать правоохранительный_орган пачка_сигарета сработать возраст коттеджный_посёлок разведка место_происшествие сигнализация сотрудник_спецслужба полиция просмотреть осмотреть убежать пятеро отобрать занятой марка сумка парламент окно начальник_главный ночью преступник патрульный опросить генштаб вор рабочий район помимо ограбить неизвестный дом сосед камера_наблюдение глава летний элитный обнаружить сотовый_телефон московский_комсомолец посёлок услышать взлом новый_москва мужчина ключ оказать_сопротивление генерал санкт петербург фонтанка гражданин связка охранник совершить печать вывод кража соседний федеральный_служба_безопасность уфсб проникнуть сотрудник лейтенант задержать нападение дверь писать нервничать рабочий_кабинет игорь искать отношение полицейский неудавшийся гастарбайтер след несмотря</t>
  </si>
  <si>
    <t>2165выше уран подробный представить учёт значение оболочка вытянутый возможный предел девять зависеть немой радиус метан вывод_учёный_прислать основание полагать вращаться тёмный химический большой препринт arxiv провести система отличие обнаружение светло практически земля плоскость мнение_учёный точный потенциально орбита параметр диапазон внешний солнце оптический таблица посвятить_исследование температура сша образ поскольку крайне физический походить случай учёный темно планет середина тысяча низка содержаться иметься соединение достигать красный гелий астроном цвета тяжёлый облако небесный_тело голуба водород атмосфера период описать оттенок отношение открытый потенциальный планета относительно некоторый свойство известный учёный_полагать</t>
  </si>
  <si>
    <t>5399сын статья разбирательство ссылка передать ряд обнаружить служба луганский_область жертва полиция пограничник перебраться калужский_область попытка включить воронеж пересечение член семья злоумышленник ребёнок российский ведомство донецк четырехлетний уголовный_наказание пересечь_граница тело пункт_пропуск имя житель_город задержать квартира подозреваться предположительно граница совершение_преступление образ обход мужчина установить предусмотренный_пункт иван воронежский член_семья соседка фсб ук_рф убийство лицо ростовский_область найти настоящее пытаться окраина_город десять дом коваленко украина новость многоэтажный матерь газовый избежать федеральный_розыск подозревать</t>
  </si>
  <si>
    <t>3243подойти бобров проходить тысяча_рубль судья туда майя артем районный_суд административный_правонарушение лоскут протокол оштрафовать художник колонна идеолог оспорить культурный_мероприятие абсурдный администрация акция признак отсутствие завершение организация объяснить подача шествие правонарушение судебный суд массовый_мероприятие часы митинг октябрьский событие александр рассматривать сбор новосибирск действие пройти мероприятие поскольку участник_мероприятие производство прекратить состав наказать посчитать вменять тысяча найти библиотека нарушение занятый суд_постановить проезжий_часть административный намерение еда сова новость решение отношение полицейский лозунг ступень получаться организовать обвинять освободить</t>
  </si>
  <si>
    <t>25глава_мвд россия_владимир оперативно центральный_азия привлечь запретить обнаружить нелегальный_мигрант вербовщик оказаться москва проверка россия процент профилактический игил уголовный_ответственность проверить гражданин_турция задержать двое подозреваться наименование вербовать привлекаться водитель террористический_деятельность пройти иностранец условный международный_розыск боев_действие сторонник министр уголовный_преступление специальный тысяча россия_террористический_группировка миграционный_законодательство выходец операция нарушение исламский_государство иго такси заниматься правило вербовка новость эфир_телеканал таксист ближний_зарубежье предполагаться ранний причастный изготовление ответственность</t>
  </si>
  <si>
    <t>4321принс снимать название читать использование книга шоу миллион реагировать пассажир окружающий скрывать скотт эксперимент желание ролик вызывающий нью свыше неоднозначный ребёнок смерть радость взяться увлечённо непристойный реакция google йоркский недоумевать великое youtube ведущий комик разный метро идея посмотреть совет американский бог подземка видео скептически поддельный заголовок смех телешоу результат отнестись вызывать вдохновлять показать приготовление изучать страница руководство помощь камера помощница история</t>
  </si>
  <si>
    <t>1088сыграть героиня впоследствии роль противостояние жизнь прототип пожар роман доспех жена автобиографический писатель повторять пережить фрэнсис пожениться обвинить скотт центр_сюжет оказаться выбор спустя цезарь пара смерть одноимённый майор персонаж отношение автор_фильм считаться проект произведение включая великое немало познакомиться расовый блокбастер комедия мститель фильм прийтись_провести многое автор больница озвучить брат скончаться проклятый вдохновить комикс нежный диагностировать здравствовать ночь сюжет disney прекрасный вальс сценарий актриса брак супруг написать потрясение призрак спасти событие японский шизофрения</t>
  </si>
  <si>
    <t>культура</t>
  </si>
  <si>
    <t>6477понижение падение возглавить коммерсантъ начало называться представитель медиа знакомый генеральный_директор развлекательный ссылка тогдашний_глава собеседник тнт российский возглавлять мишин полномочие михаил уход предполагать ближний управлять_компания исполнительный_орган вступление неизвестный медиарынок системный формально гражданство ограничение иностранец должность газпром коммерсант тв демонстрировать канал директор телевидение сила_закон вынужденный единоличный писать аудитория доля артур приглашение греческий руководитель_группа покинуть</t>
  </si>
  <si>
    <t>3244вступление конкуренция николай_никифоров никифоров создание западный программный_обеспечение рамка установить затруднять россия сфера уровень_цена мобильный_интернет гордиться тип импортозамещение интернет молодая низкий выступление чиновник использование услуга правительственный_час стандарт должность министр назначить пост шрифт стоимость файл игорь массовый_коммуникация госдума сменить недальновидный приводить мобильный</t>
  </si>
  <si>
    <t>5400семь_член_экипаж эксперт самолёт_egyptair авиакомпания_egyptair пришлый экран_радар следственный_группа сотрудник_служба_безопасность пожар борт отсек аль борт_самолёт подписать пассажир представитель средиземный_море бортовый ссылка наличие возникнуть стекло обнаружение_обломок падение_самолёт пропасть де сторона сообщение пилот окно опровергнуть поздний исправный кабина_пилот возле минута район мохаммед потеря погибший катастрофа египетский страна свидетельствовать температура греческий_остров_карпатос рано_утром первое снимка press двигатель шарль следовать поступить гражданин имя криминалист автоматический_система самолёт бюро_расследование париж исчезновение гражданский_авиация претензия технический_состояние лайнер датчик вылет анализ французский взрыв заниматься зафиксировать_рост каир останки airbus журнал самолёт_airbus указывать расследование_обстоятельство авиакатастрофа сигнал приводить радиоэлектронный_оборудование</t>
  </si>
  <si>
    <t>2166британец экстремист запретить полиция террористический_группировка хакер группа насколько россия британский уточнить выложить координата аль сша внешнеполитический_ведомство телефон система связать американский_военный качество_доказательство халифат иго исламист twitter кампания тысяча_житель пароль предоставить устареть цель_обеспечение устрашение скриншот настоящее_имя заявление указанный госбезопасность интернет заблокировать пора разослать украсть гражданин фамилия реальный_угроза номер_телефон писать очередной электронный_почта публикация сотрудничать безопасность ведомство известный аккаунт express объединить атаковать прокомментировать сеть сопровождать сообщение госдеп_сша население список эксперт_полагать грозиться адрес американский_военнослужащий аба американский исламский_государство государственный_структура сотрудник сокрушить призвать фбр личный убить сотрудничество поддерживать очередь подозревать никак мнение госдепартамент нью йорк актуальный мужчина уничтожение раздавить имя свежий сведене тысяча утечка некоторый представлять</t>
  </si>
  <si>
    <t>26настойчивый полиция де жизнь правоохранительный_орган литературный роман рассчитывать знать_наизусть номер рука про знакомый прийти павел букет неделя оказаться девушка паша проверка периодически одежда решить самостоятельно категоричный сообщение видеться герой днём признаться отправлять проводиться_проверка анжелика телефон праздник задержать_мужчина свидетель помощь вызвать позвонить убить место застать мужчина санкт петербург фонтанка хулиган случай_отказ представиться топор требовать нравиться дебошир просить незнакомый драма наряд женщина десять любовь единственный ярость выясниться обещать разыграться оставаться полицейский обменяться возлюбить размахивать итог</t>
  </si>
  <si>
    <t>4322проведение_операция инсульт уточнить допросить плохо мчс_россия рубеж кома решаться_вопрос доставить прийти зона вооружённый_конфликт родственник голова собеседник произойти мозг избить медицинский перелом возбуждение_уголовный валерий улица близкий поздно_вечером реанимация круг сознание занимать_пост гуманитарный советник потерпевший чиновник дыхание удариться врач полуночь представляться_возможный мужчина проводить_проверка тяжёлый_состояние эвакуация глава_мчс закрытый_черепный мозговой_травма life госпитализация следователь причина найти операция замдиректора подтвердить многочисленный вывести писать россиянин поступить центр_москва свод указывать отключить упасть владимир клинический_больница имя</t>
  </si>
  <si>
    <t>3245поступать проходить прийтись президент стратегический_решение оборонный_промышленность ключевой_проблема основное проверяться владимир_путин самолёт заслуживать вооружённый_сила дальнейший_развитие высокий_оценка су сочи президент_россия вертолёт анализироваться промышленный_комплекс новый перечисленный высокий_военный работа заключаться путин сессия соглашение совещание сантиметр поступить техника ка вооружение недавно сирия вертолёт_ми подобный руководство боев_самолёт высоко_оценить масштабный</t>
  </si>
  <si>
    <t>1089повод пикантный владимир_путин поинтересоваться выйти дружба моника запись давать картина путин переписать пройти спровоцировать монах любовь правка сыграть прислать программа сергей ссылаться договориться решить российский признаться спрашивать канна происхождение менять ученик требовать заголовок вариант режиссёр заменить млечный_путь публикация информагентство возлюбить распоряжение скандальный_история статья впоследствии внесение отказаться корреспондент трижды текст происходить получать президент_россия объяснить произносить публиковать ход якобы действие сербский каннский_фестиваль особо война съёмка официальный_представитель горбачев подробно кинематографист допустить солдат предшествовать согласие прийтись опровержение представитель материал нсн язык главный_редактор конкурсный_программа непосредственно фильм откреститься каннский_кинофестиваль кирилл_серебренников особый_взгляд скандал срок имя разговор требование интервью новость учить полностью войти главред</t>
  </si>
  <si>
    <t>6478цена_сделка управлять_директор рн отражать ключевой заключить роснефть ввести месторождение образовать переоценить российский_компания сделка красноярский_край договор достигнутый оценка превышать север крупный оператор россия экономический_форум сообщение проект расчёт крупный_проект процент дочка ао миллиард_рубль значительный_доля знаковый расположить восточный_сибирь компания учёт соглашение доллар рамка российско район считаться расчётный позволять процентный_доля релиз миллиард_доллар коэффициент восточный игорь_сечин председатель_правление расширение купля limited стоимость десять сохранить ресурсный_база документ_подписать план эксплуатация осуществлять_деятельность капитализация_компания разместить доля продажа освоение базовый сотрудничество визитный_карточка индийский баррель</t>
  </si>
  <si>
    <t>5401повод ссылка корреспондент леонид_слуцкий вызвать мастерство достойный курбан_бердыева слуцкий лига_чемпион оказаться вызов стабильно ростов россия футбольный_клуб проявить показывать главный_тренер розыгрыш место подопечный глава еврокубок практика южанин суметь национальный_команда наставник чемпионат_россия занять чемпион футболист итог ярко турнирный_таблица курбан_бердыев следующий игрок знамя очко отстать сборная российский_паспорт</t>
  </si>
  <si>
    <t>2167скр падение нос разбиться населить_пункт гарнизон место_происшествие следственный_управление вниз поступить_сообщение инцидент_произойти_вечером доследственный_проверка дон собеседник падение_самолёт шмидт ростов технический_неисправность пилот лететь сильный выехать земля оксана владелец крушение повреждение южный район регион сотрудник_мчс факт близ фамилия мчс_россия самолёт ростовский_область разрушение устанавливать официальный_представитель оперативный_группа советский мчс пожарный пол транспорт новость индивидуальный_предприниматель погибнуть открытый</t>
  </si>
  <si>
    <t>27сыграть провести_расследование разгромить армеец понимать первое_круг уйти читать роман смотреть артём_дзюба нападать защитник наверное прошлое счёт эфир_радиостанция генеральный_директор игра цска встреча комментатор провести вратарь цитировать нибыть инициатива андрей осторожность польза ссылка тренер хороший главный_тренер близкий химки петербургский честно саранский оценить футбол молчать бывать версия чемпионат слышать завершиться матч мяч думать саранск матч_тв журналистский_расследование гордеев поступить бабаев клуб пройти отреагировать орлов видеть зенит москвич результат тележурналист призвать мордовия пропускать покинуть разный иногда эхо_москва тур_чемпионат_россия взвесить вести одержать</t>
  </si>
  <si>
    <t>4323классический американский специализироваться название начало российский_рынок марка колебаться художник бренд цена кошачий существовать выйти тысяча_рубль линза очки цельный ежедневный экипировка рисунок космический москва стиль итальянский электрик продажа внешне использование путешественник производство фантастический_фильм поступить коллекция vogue линейка предназначить энди зеркальный напоминать представить выполнить модель солнцезащитный оттенок оптика фирма фирменный</t>
  </si>
  <si>
    <t>1090изначально обнаружить миллион узнать ролик серый обычно прятаться запись змея неизвестно житель способный ствол предположение youtube тёмный сердцевина снятой посмотреть забраться автор дневный видео нора дерево facebook удаться забираться разместить страница запечатлеть вашингтон животный</t>
  </si>
  <si>
    <t>3246обувь love кроссовок ювелирный специализироваться повод владелец_компания рекламный_кампания откровенный приём синтетический аксессуар рука бренд декорировать новый_коллекция девушка зимой фотография интимный грудь одежда украшение сумка привлекать_внимание бутик темнокожий публикация вставка highsnobiety уточнять использовать кожа итальянский подчёркивать фирма скандал позировать сниматься обнажённый снимка мужчина кольцо часто фотосессия фирменный мужской поступить прикрываться убить американский изобразить покупатель прикрыть женщина коллекция единственный создать представить выполнить модель оборачиваться палец произойти продажа костюм подобный сотрудничество часть_тело представлять угрожать голландский</t>
  </si>
  <si>
    <t>5402ссылка вести_переговоры космический_корабль савельев уильям программа международный_космический_станция случай настоящее разработать сергей мкс наса контракт частное_компания союз отсутствие решение относительно доставка планировать возникнуть_трудность астронавт зарубежный_партнёр королева компания разработка энергия соглашение место напомнить роскосмос поздний_срок замглавы планироваться возможность качество подмосковный_город новый_контракт американский покупка заключать производиться подтвердить госкорпорация страховка доставлять коммерческий boeing запланировать полёт российский ракетный очередь пилотировать</t>
  </si>
  <si>
    <t>2168город поездка великобритания местный церковь приют воссоединение обнаружить знать округа жительница определить волонтёр чип ветеринарный провести собака адрес рождение клиника сбежать грудь семья ухаживать родной_дом километр исчезновение кошка работник пропасть приютить практически чарли ступень проверить владелица пёс лежалый вернуться_домой позвонить ближний большой опухоль press новый привести состояние оказаться имя морда пенсионерка пожилой_женщина найти центр удалить потеряться любимый заметить женщина кличка благодаря воссоединиться удаться питомец хозяйка погибнуть одинокий уверить ветеринар отвезти образоваться выяснить животный</t>
  </si>
  <si>
    <t>6479роуз ссылка джонни_депп запретить полиция размер прожить принадлежащий ежемесячный выступить поскольку состояние наркотик женщина дневник постоянно variety отношение произойти саманта оказать_помощь анджелес побои приближаться бросить предоставить совместный брачный актёр супруг заявление отчаянно подтвердиться близкий тысяча_доллар херд пощёчина познакомиться подать пьянство деппа заключать удовлетворить_иск мобильный_телефон актриса избиение имущество депп артист видеозапись юрист числиться муж избивать раздел лить задействовать расход эмбер_херд пояснить расследование нуждаться единоличный домашний_насилие range_rover список половина обращаться развод событие летний суд ударить законодательство ванесса_паради съёмка обвинение супруга глаз питомец надеяться пожелать процесс штат_калифорния опека обвинить лос договор оплата пара нанести бывший_жена жена алименты адвокат фотография вечер свидетельство джонни бу защита требование кинокартина дочь нея претендовать</t>
  </si>
  <si>
    <t>28повод плохой_погода президент звук ответить приземлиться группа глава_государство запись минутный пилот вырезать продолжить польша смоленск помощь метод прокуратура опасность предъявить_обвинение кабина польский содержание сочетание часто ситуация шутить пробовать утром снижение упасть несмотря экипаж разбиться заходить возложить происходить вина сторона российский новый телеканал первое привести возникновение конец процент_большой плохой причина_произойти менять варшава результат устройство часть дипломатический падение кабина_пилот протокол создание дорожка борт непосредственный прокурор расследование следственный_комитет_россия создать_новый отрывок аудиозапись метеоусловия обвинение супруга воздушный_пространство семь уважение сложно слышный память_жертва секунда микрофон обращать_внимание отвергнуть видимость предупреждение минута катастрофа расшифровка установленный лётчик самолёт посторонний директор разговаривать диспетчер доведение погибнуть межгосударственный авиакатастрофа курс</t>
  </si>
  <si>
    <t>1091робот использование традиционно вещество безопасно ролик пожимать_плечо компонента экологический вторичный пройти осень новый мероприятие отправлять земля переработка проводиться вредный смартфон ответ общаться youtube способный предположительно официальный отправить спрашивать акция решать компания_apple проблема обработать презентация окружающий утилизировать видео старое различный канал iphone продемонстрировать привлечь_внимание заниматься создать представить призвать рекламный_ролик планета изделие некоторый</t>
  </si>
  <si>
    <t>4324согласовать проводить большинство подать_жалоба отказаться российский_столица запретить движение нетрадиционный неделя постановить право еспч одиннадцать акция ради незаконный лгбт уведомить шествие мероприятие запрет подряд сообщество митинг демонстрация активист основатель власть удовлетворить согласование гей подавать_заявка суд ежегодно московский_правительство власть_москва петербург участник основание форма несовершеннолетний готовность довести федеральный_закон европейский_суд санкт отказ тысяча столица московский очередной готовый проведение пропаганда парад организатор обжаловать</t>
  </si>
  <si>
    <t>2169кения город инцидент инцидент_произойти обрушиться семья мера спасатель протяжение северо обломок вызвать район наводнение эвакуировать восток временной_размещение центр столица вытащить удаться новость погибнуть здание обрушение</t>
  </si>
  <si>
    <t>3247минск лидер восток_украина прислать министр_иностранный линия_соприкосновение внешнеполитический_ведомство париж юго берлин начать_переговоры лавров окончиться договорённость договориться россия фрг положение проведение конституционный_реформа отвод украина глава луганский_область иной особый_статус шутка ряд франция сергей_лавров подписать_соглашение прибыть пройти парировать переговоры российский_журналист делегация предусматривать начаться министерский прекращение_огонь германия существо официальный_представитель мид_россия мария_захаров facebook нормандский_формат думать тяжёлый_вооружение продление пошутить захаров стабилизация_ситуация безрезультатно написать вальтер_штайнмайер страница штайнмайер начало_встреча камера нормандский_четвёрка</t>
  </si>
  <si>
    <t>5403согласовать основной_принцип подождать начало двойной_стандарт беженец посетовать страна выйти потерпеть извинить рамка_соглашение советник соглашение европарламент критерий снять безвизовый_режим приводить несмотря предоставить бельгия ес ввести согласно реджеп_тайипа_эрдогана эрдогать европейский_союз президент_турция миллиард_евро заблокировать проблема условие финансовый_помощь реджеп_тайип_эрдогать член европейский_страна конец гражданин требовать отказ борьба коррупция обмен скажем эрдогана предусмотренный анкара многий турецкий_гражданин предоставление саммит мера выполнение турецкий_президент отмена_виза случай турецкий_республика приостановить терроризм турция правило договорённость остаться сотрудничество возвращать брюссель пересмотр евросоюз никакой_решение турецкий_лидер гражданин_турция приостановить_работа предотвращение сфера обязываться судебный случиться соответствие стандарт оперативный защита приведение область новость законодательство парламент изменять</t>
  </si>
  <si>
    <t>6480ссылка начало павел поблагодарить непростой судить преступление выйти паша совершить большой_количество напасть сильный поздний досрочно уточнить надежда худрук срок победить адвокат_сергей неоспоримый изменить возле срок_наказание ложь поселение осудить написать колония истина сосед провести андрей апелляционный юрий приговор инстанция версия_следствие рязанский_область правда нападение большой_театр артист частично фигурант заключение подсудимый мещанский приговорить защитник маяк кадыров житель трое половина условно полный уменьшиться коллегия известие суд_признать операция свобода facebook дача досрочный_освобождение дорога страница поддерживать очередь освободить привлечь знакомый отбыть москва перенести ходатайство мосгорсуд снизить адвокат дом потерпевший разногласие солист художественный_руководитель подавать лицо подвезти германия кислота виновный бывший девять ночь</t>
  </si>
  <si>
    <t>29грозненский большинство представитель президент позволить отечественный микрофон развиваться эфир нравиться грозный счёт посетовать краснодар российский_команда кадыров расположиться мечта шест место почётный_президент коллектив судья адрес домашний_матч оскорбление проиграть потерпеть сторона признаться растить честно клуб играть футбол дом провести помощь официально бедный пол контрольный энциклопедия матч обязать должность чемпионат_россия матч_тв наказать месси команда привычка институт страна глава_чечня футболист турнирный_таблица российский_футбольный_союз игрок чеченский_республика рамзан_кадыров отойти терек полностью собственный матч_чемпионат поддерживать вынужденный нейтральный покупать</t>
  </si>
  <si>
    <t>1092ford город цветочный шлейф средство прислать редакция кино марка выпустить бренд пополнить gucci оскар номинировать розовый модный_дом разбавить свежесть уход модельер побережье дух открываться широкий_известность фильм выпустить_коллекция кожа итальянский италия верхний сердце обновить основатель египетский карьера мужчина тонкий saint морской релиз коллекция вдохновить свежий линия дополнение пост боб форд парфюмерный цвета дерево заниматься фанк перец стиль одинокий аромат тёплый средиземноморский нота содержимый молоко очередь косметика креативный_директор</t>
  </si>
  <si>
    <t>2170уверенный российский_болельщик президент состязание редакция роман подняться абсолютный российский_пилот интерес категория подиум гонщик дебютировать установить зрелищный пилот серия расти мощность первое приложить приветствовать рад мотор молодая соревнование адаптировать переход высокий россиянин гоночный привлечь любитель место машина весомый первое_место аналогичный большой_ответственность поступить имя американский лошадиный_сила международный_соревнование автомобиль трасса становиться борьба история_российский выступать русский скорость релиз ступень европейский хороший занять первенство</t>
  </si>
  <si>
    <t>4325брест изменение страна группа россия тысяча_километр заинтересовать приехать уточняться западный_страна компания входить выступить начать визовый_режим занять отправиться мегаполис маршрут французский швеция дания ярославль город путешествие бельгия пермь маркетинговый протяжённость доставить тур побывать достопримечательность российский завершиться познакомить турист европейский_страна посещение центр улан удэ посетить родина благовещенск наследие российский_сторона туризм финляндия екатеринбург владивосток хабаровск обещать выехать russia автобус прибытие иркутск путешественник автобусный чита экскурсия десяток министр_культура санкт петербург призвать россиянин суздаль смягчить организатор возвратиться поездка учёт редакция владимир_мединский москва откуда казань часть интурист новосибирск образ германия монголия иностранный_турист поступить дневный запланировать релиз тюмень</t>
  </si>
  <si>
    <t>3248дмитрий_медведев документ инвалид тысяча_рубль средство продлить личный_кабинет программа сумма размер заседание реабилитация жильё ввести медведев предусматривать_возможность семья россия ребёнок конец предоставляться материнский_капитал технический_средство государственный_услуга направить предложить кабинет_министр усыновить улучшение_жилищный_условие возможность обучение_ребёнок использование_средство никуда гражданин пенсионный_фонд пенсионный_обеспечение приобретение рассмотреть_законопроект председатель тысяча рубль единовременный_выплата дистанционно увеличить ходить родить утвердить_правительство выплата упрощать российский_правительство матерь очередь оборудование единый</t>
  </si>
  <si>
    <t>6481сборный третьяк многий президент бронзовый_медаль сила финн чемпионат должность определиться сезон хоккей знарка фхр пост москва завоевать чувствовать достаться ежедневный российский возглавить случиться олег_знарка сильный тренер главный_тренер работа чемпион клуб причём прошедшее желание владислав_третьяк практика специалист аркадий_ротенберг федерация_хоккей_россия серебро исключить_возможность наставник возможность спорт петербург турнир команда ска председатель_правление канадец санкт тренер_сборный решать_вопрос национальный_сборный сохранить знарком постоянно россиянин остаться ротенберг совмещение пригласить тонус приводить сборный_россия совмещать коллектив</t>
  </si>
  <si>
    <t>5404экс устранение руководитель_центр столыпинский_клуб процент выйти глава_государство состояться выход рост резерв замедлить практически глава экономический_политика модель_экономика поскольку бывший_министр_финансы подготовить помощник нереально признать ситуация спад необходимость андрей_белоус согласно темп_рост центр_стратегический_разработка нея выше дефицит механизм новый восстановление мнение экономический_рост реализовать условие возвращение привести достигнуть искать_новое министр_финансы выдавить россия нефть обнародовать исчерпать преддверие задача уровень_цена будущее проведение белоус невозможно заслушать темп_рост_экономика президент_россия президент_рф новое доллар пузырь помощник_президент структурный_реформа баррель рост_российский_экономика сократить инфляция выразить_мнение доклад создавать хороший прежний алексей_кудрин высокий_цена противный_случай материал дефицит_бюджет высказать реально алексей_улюкаева действовать выжать обеспечить минэкономразвития министр_экономический_развитие полнотью немой</t>
  </si>
  <si>
    <t>30аксен итог_референдум продлить вопрос_корреспондент проголосовать политика далёкий страна никакой_сомнение россия решение ограничение улица уверенный стрелять италия польша ряд_страна австралия сша страна_ес отвечать член_евросоюз международный_экономический_форум отношение санкция убедиться ялтинский житель_регион состав_россия отмена_санкция ввести побывать норвегия присоединение_крым иностранец регион качество парламентарий соответствовать_международный_право ответный_мера энергетический запад канада украина приезжать европейский безопасность финансовый_сектор позиция восток_украина удивляться частью усиление признавать ратовать проводиться применяться оборонный напряжённость полуостров отношение_россия рассказывать танк коллега поддержать поддерживать очередь представитель транслировать затронуть продовольственный_эмбарго персонально зарубежный_инвестор весной крым рф продлеваться крым_войти подавлять_большинство германия точечный глава_крым сергей_аксен отменить некоторый</t>
  </si>
  <si>
    <t>1093дорожный_фонд президент прямая_линия состояние_дорога отвечать федеральный_трасса грузовой желающий место_происшествие владимир_путин финляндия страна зачастую призвать региональный_управление гибдд автодорога обостриться норвегия рекомендовать территория сфера областной_центр президент_россия проехать расход житель проблема местный_житель использовать ситуация доступ конец_текущий вопрос чп попасть рамка образ кола район усилить_контроль провалиться сотрудник_гибдд глава_государство гражданин тратиться миллиард_рубль нецелевой признать имя_необходимый увеличить посетить часть транспорт регулировать движение полоса пропускать мурманский_область потерять мурманск</t>
  </si>
  <si>
    <t>2171проходить хранение полиция музыкальный_фестиваль страна умереть отказываться название чёрный_список употребление_наркотик поздний культурный_центр ограничительный_мера попытаться попасть большой район закрыть закон разрешить приготовление возбудить указывать сель город изначально предложение больница предложить деятельность провести переехать предназначаться российский подтвердиться любитель черноморский_побережье проект пора заведение превратиться мыс результат производный неофициальный ночное_клуб решение проводить местный_власть грузия решение_проблема крым мэрия пятеро проводиться закрытый побережье философия запрет вечеринка полуостров задержать власть противоречащий республика_крым наркотик изъять касаться скончаться площадка сбыт обычный уголовный марафон танцевальный аргентина преемник решение_власть распространение организатор фестиваль владелец подчиняться действовать мероприятие time летом_прошлое запретить_вещество предпринять впервые_пройти состояние столица организовывать погибнуть прима некотоый</t>
  </si>
  <si>
    <t>4326проходить уровень лесной_пожар начало стоить вернуть закрытие_торг цена лукойл эталонный согласно непредвиденный россия марка максим_орешкин новый_волна серьёзный процент глава goldman_sachs нефть_brent вагит_алекпер случай_возникновение корректировка проблема нефтяной_котировка чиновник производство экономика_китай доллар прогноз нефть_вырасти нефть маленький думать случай баррель нефтепровод китайский_экономика банк пострадать подешеветь атака_террорист замедление результат канада диапазон падение_добыча пара лондонский_биржа_ice замминистра_финансы обстоятельство снижаться государство глобальный_проблема сравнение мск помочь нигерия</t>
  </si>
  <si>
    <t>3249spa эксперт предъявлять ориентировать вегас республика washington премия гостиница флорида hotel высокий_оценка оценка нью семья наградить процент американский_штат ласа побывать канадский напротив присвоить звезда версия заведение попасть путешественник семейный лиза регион удостоиться рейтинг редактор отель ниже рик участник успокоиться список_хороший рекомендовать забронировать идеальный признать мексиканский коста дворец войти конкретный house гора</t>
  </si>
  <si>
    <t>6482плита повредить ссылка возбудить_уголовный статья конструкция обнаружить разбор проживать утро подъезд строительный кемеровский_область квартира администрация обрушиться обвалиться первое_этаж отсутствие трое спасатель степень_тяжесть процент пожилое_возраст ведение завершить вестись работа тело уточнить проверить причина_произойти дом перекрытие антон строительный_работа начальник_главный_управление досконально обнаружить_тело мужчина двое сотрудник_мчс достигнуть завал продолжаться пятиэтажка пятиэтажный ук_рф извлечь междуреченск погибший опровергнуть результат женщина обрушение часть выполнить новость поднимать средний здание полностью экстренный_служба ремонтный_работа убедиться демонтаж пострадавший</t>
  </si>
  <si>
    <t>31пояснить личный_жизнь совместимый родитель звать порнографический уволить запретить обнаружить рассматриваться представитель материал учительница начало сельский_школа география приемлемый подражание распространение преподаватель скандал образец директор_школа действие поскольку поделиться жизнь серьёзный снимок непристойный интернет уйти администрация образовательный_учреждение отстранить местный_власть вразрез скорый моральный дошлый летний_школьник способствовать похождение стандарт румынский правовой ученик видео внутренний_расследование mirror фальшивка протяжение женщина частью ситуация эротический школа писать несмотря заниматься обучение_ребёнок преподавать приятель попросить</t>
  </si>
  <si>
    <t>5405указать журналист безосновательный поступок страна решение комитет глава пагубный настроить представитель_российский ставить вызвать обнародование закрытие озаботить потребовать преднамеренный международный вызывать запугать право осудить днр содержимый власть_украина порошенко высоко_оценить документ ничто_плохой базироваться миротворец одобрить ловить призвать заявление валерий предыдущий днём заблокировать личный попов возобновить_работа заместитель_министр обязать генеральный_секретарь автор_обращение фамилия антон_геращенко европейский_конвенция украинский_лидер украина украинский аккредитация сообщение публикация разместить авак зарубежный угрожать защищать глава_мвд медиа правоохранительный_орган луганский_народный_республика президент_украина петра_порошенко необоснованный попытка получать арсен угроза_жизнь отличие работник вечно список репортёр освещать доступ событие открытый_письмо объясняться публично адрес напомнить стандарт освещение резонанс озабоченность безоговорочно самопровозгласить_донеций обвинение касаться совет_европа министр_внутренний обеспечить_безопасность разъяснить уполномоченный страница очередь депутат_верховный_рад информационный_политика международный_сообщество редакция евросоюз перерыв связанный нью йорк угроза ресурс вместо шокировать мвд имя лицо татьяна тысяча защита требование аккредитовать соглашаться официальный_лицо выразить_обеспокоенность письмо конфликт некоторый</t>
  </si>
  <si>
    <t>2172блок алиса лауреат изначально начало цирк коллектив овация группа выйти клиника дюжина вокалист сообщение музыкант ближний награда премия состояние_здоровье константин александр входить энергия панфилов православие врач госпитализировать санкт питерский совет альбом пластинка стабилизировать приз инфаркт секретарь гражданский записать состояние взгляд facebook многочисленный петербург патриарший отменить концерт страница хороший надеяться стабилизироваться ад лидер культура</t>
  </si>
  <si>
    <t>1094военный член_альянс брюссель целый_ряд контингент российский_граница рубеж сила создание восточный постоянный_основа граница усиление болгария игра страна вызвать_недовольство склад москва вмс восточный_европа подвергаться развёртывание акцент угроза окончательный_решение особый румыния крупный чёрный_море альянс варшава избежать визит использовать расширить_военный_контингент причём расширение постоянный оперативный_реагирование шаг александр рассматривать министр_оборона_страна регион неминуемо нато тесный парировать снабжение заместитель генсек_нато йенс_столтенберг морской_сила член_нато черноморский размещать надеяться группировка возможный возведение операция россия возникновение ротация берег турция собираться рассмотреть интеграция план размещение тысяча_военнослужащий важный регулярный координация_действие предусматривать саммит небольшой необходимый очередь дискуссия образ</t>
  </si>
  <si>
    <t>4327обнаруживать шпионский ссылка вернуться позволить раскаяться оптимальный летний актёр американский_актёр изгой times питание отступить миля победить болезнь серьёзный идиот горько тип написать вечеринка мнение зелёный лишний_вес картина верхний radio песнь больно врач думать поколение фильм привести филадельфия independent лига ленивый написать_сценарий американец диагностировать набрать снять наиболее_известный пошутить часть диабет исправить_ситуация отношение следить собственный ранний надеяться прежний вес жить мост</t>
  </si>
  <si>
    <t>6483оперативно приём доставить овд северо третье_этаж ашан сеть прохождение предпринять_попытка москва внутренний сбежать служба_столичный факт_произойти сотрудник_правоохранительный_орган скрыться бедро окно выпрыгнуть проводиться_проверка совершение_преступление совершение предмет уточнить запад_москва задержать ход помощь убегать хакасия попасться врач установленный мужчина производство грабёж нож травма карман куртка управление_мвд здание life кража медицинский_освидетельствование результат сотрудник сотрудник_полиция лефортово оказать разыскной_мероприятие допрос упасть пострадавший подозревать</t>
  </si>
  <si>
    <t>3250сыграть современный город частота название рынок питер превысить штат_нью соответствующий игра просуществовать узнать приставка шлем предположить обработка neo платформа относить университет ход_визит направление основный йорк кодовый вид объяснить руководитель монитор отдельный днём индустрия игровой низкий потребоваться разрешение мнение использовать играть дом компания продажа найтись люба производство удалённый подобие образ виртуальный_реальность роль лечь поколение новый подключение графика текущий вывод связать дисплей разработчик закрыть кадр заключать обновить игрок посредник консоль устройство изображение писать технический_характеристика неофициальный предназначить миллион_экземпляр сервер телевизор захотеть будущее некий цель нагрузка мур история увеличение</t>
  </si>
  <si>
    <t>32хасан президент конференция проходить размер страна процент чёрный_море поставить россия упростить прокладка решить_вернуться маршрут энергоноситель углеводород срок миллиард_доллар миллиард обеспечивать газпром инфраструктура новый_маршрут показатель поставлять заморозить упасть порядок реализация труба республика южный_поток транспортировка сосед член_правление биржевой сторона предполагать рынок турецкий_поток антитеррористический_операция энергетический_безопасность потребность проект иран торговый_оборот нормализация газа довести нефть покупатель заменить сирия подписание ухудшение_отношение анкара введение_санкция задействовать эрдоган эрдогать сотрудничать хотеть дальний_зарубежье отношение_россия банковский коллега уточнить бизнесмен готовность резкий гарант основный_поставщик турция договорённость турецкий очередь второе планироваться_использовать миллиард_кубометр_газа снятие_санкция москва сфера доставка работа российский_бомбардировщик_су новосибирск олег германия тегеран собрание успешно новостьготовый авиация дно</t>
  </si>
  <si>
    <t>5406сбор_средство средство жизнь начало признанный_хороший ведущий станция музыкальный_фестиваль перебраться музыкант москва местный переехать семья организация getelementsbytagname getelementbyid createelement parentnode insertbefore карьер анатолий похороны радиостанция диджей входить шоу начать качество fm коллега участник хаус скончаться facebook раскрыть запустить призвать ночное_клуб написать волгоград версия_журнал владимир организатор известный</t>
  </si>
  <si>
    <t>1095заключение увидеть жестокий_обращение суд_признать отпустить материал знакомый подъезд выбросить дом выйти решить причинение_тяжкий наказание окно нанести улица ножевой_ранение первое кот вред_здоровье добавиться земля эпизод подписка невыезд эмоция помощь возвращение пересчёт прокуратура признательный_показание мужчина суд ударить ход_расследование доска травма убийство обвинение скончаться голов глаз результат кличка виновный ребёнок задержать_полиция подследственный отношение козырёк спуститься омск колония помочь животный</t>
  </si>
  <si>
    <t>2173собранный единогласно жительница судить преступление группа прогреметь мера_наказание выстрел смертный_казнь доказательство поздний лишить_возможность извиниться окружный джозеф система добиться несовершеннолетний признать рассмотреть обыск осудить указывать внимание школьник томас проезжать_мимо возобновить неоправданно гэри обстоятельство вина решить суд_присяжный темнокожий процесс ход_процесс заключение_эксперт ответственность совершеннолетний заменить летний_мальчик заключение указание позволить отказаться зал_суд приговорить отказать дэвид прокурор расследование преступник северный_каролина автобус летний апелляционный_суд суд наркотик показание установить обвинение вдвое_большой судебный_разбирательство пожизненный_заключение антиконституционный пообещать представитель_правоохранительный_орган освободить подросток привлечь рассчитывать летний_подросток штат общественный_транспорт заседание_суд предъявить тюрьма лгать белый дочь следствие причастность отмена отсидеть судьба высокий американец убийство тража смягчение виновный выясниться ошибочно отменить повторный днк джон</t>
  </si>
  <si>
    <t>4328впоследствии отпустить ролик сломать девайс запись завершение лосось крупный рыба минута австралийский youtube процесс смартфон использоваться качество старый поймать автор удочка видео снять съёмка канал iphone способ легко прикрепить показать mashable победный</t>
  </si>
  <si>
    <t>6484атлетико конкурс победитель реал послематчевый чемпион выйти запись вид репост устроить лига_чемпион сливочный стартовый_состав реализовать серия_пенальти обладатель_кубок медаль участник приз защитник футболист мадридский facebook становиться финал_лига_чемпион пол обыграть написать страница социальный_сеть необходимый история</t>
  </si>
  <si>
    <t>3251ремонт ролик геннадий поехать москва проводиться сторона видно разместить осторожный реконструкция воин youtube исторический мероприятие средневековый мужчина вчерашний автор беспилотник видео съёмка участник сбить липецкий_область участник_фестиваль написать костюм итог камера кидать</t>
  </si>
  <si>
    <t>33пункт молиться родина заключение греция миграционный_кризис начало проживать мигрант папа_римский_франциск гражданский_война европа евросоюз бог лагерь страна перебраться новость cnn папа_римский нелегальный_мигрант терять_надежда тысяча семья большой территория родом принадлежащий выбрать попадать жеребьёвка посещать святой путь ислам коммюнике дом ес эгейский_мор соглашение исповедовать прибыть разрешение ватикан престол разрушить дамаск сопровождение отправиться направиться остров главное обнимать увезти турция сложность любовь возвращать обмен беженец сирия призвать утром прибывать благословить турецкий путём сирийский_беженец сириец</t>
  </si>
  <si>
    <t>1096осторожно пётр_порошенко обращаться корреспондент представитель_обсе чрезмерный соответствующий контент президент_украина средство_массовый прогресс раскритиковать сериал поздний решение механизм судебный военный_действие потенциально проблемный шаг запретить обязать трансляция снятой подписать_закон состояние введение похожий цензура телепередача свобода сохранный украинский_власть украина мера подорвать вопрос запрещать отечественный_фильм избежать путём российский_фильм</t>
  </si>
  <si>
    <t>5407уровень изменяться подросток многое возраст отвечать обнаружить показать стресс раса ген университет играть_роль высокий семья ребёнок журнал соединение возле предыдущий уменьшать вероятность реагировать связываться определяться работа тело биолог выходец исследование симптом ответ неблагополучный помощь функциональный бедный фигурировать фактор_риска семейный бедность спустя развитие способствовать_развитие учёный исследование_показать вырасти контролировать участвовать связать сканирование испытывать днк расстройство различный влиять депрессия примерно_половина активность результат клинический угроза помогать уровень_доход мрт учёный_выяснить низкий нейробиолог новое очередь жить известный</t>
  </si>
  <si>
    <t>4329телепрограмма состоять расширить артём_дзюба леонид_слуцкий нападать состав_сборный_россия евро краснодар слуцкий игра цска москва турнир_пройти серия определиться главный_тренер брат сборная_россия включая представитель_российский летний василий_березуцкий специалист прямой_эфир официальный первое_канал национальный_команда петербургский команда игорь_акинфей футболист футбол зенит игрок национальный_сборный форвард представить показать фёдор_смолоть алексей участник франция сборный_россия</t>
  </si>
  <si>
    <t>2174кандидат выборщик york_times прийтись президент стен дыра делегат остановить проникать забор трамп протяжённость баллотироваться ощущение обратный_сторона встреча пост_президент_сша провести газон сотня намерение президент_сша восемь калифорния мексиканец голос щель помещение преступник великий строительство мнение митинг насильник агрессивно настроить километр приезжать входить флаг граница попасть обойтись сша переходить обход большой иммигрант миллиард_доллар сторонник построить здание мексика претендент подвести охрана миллиардер миграция бизнесмен плохой стена собрать способ высота пообещать республиканец дональд_трамп вынужденный выступать дверь право собраться кортеж лёгкий выдвинуться размахивать объявлять красивый некоторый мексиканский избиратель</t>
  </si>
  <si>
    <t>6485содержание кандидат большинство великобритания внести вод обнаружить знать недра посвятить миллион поверхность communications вклад комета попасть азот вывод_учёный_прислать метеорит полагать астероид столкновение провести объяснить образование занести процент земля остальной мнение_учёный наиболее_вероятный пора исследование специалист луна сша образ изотоп образец миллиард исследование_показать спутник журнал_nature вода соединение падать способ определять небесный_тело часть водород приходиться доля новое интенсивно франция лунный учёный_полагать</t>
  </si>
  <si>
    <t>3252домашний_арест борис уголовный часть необходимость мошенничество музей районный_суд приговорить аукционный_дом полотно гособвинитель отпустить ук_рф художник настоящее сумма задержать обвинить удовлетворить дом статья русский_музей тысяча_рубль прокурор касаткин подделка авангардный выход название кафе штраф авангард примерно сотрудник произведение картина подписка невыезд следствие александр независимый_эксперт специалист назначить тысяча_доллар дзержинский миллион_рубль xx_век сотрудник_центр запасник ресторан авангардист петербургский санкт петербург подтвердить имя начаться коллекционер инициатива экспертиза возбудить_уголовный парижский григорьев покупатель гражданский_иск фальшивый высказаться храниться оригинал пенсия новость отношение распоряжение прение живопись искусствовед колония попросить</t>
  </si>
  <si>
    <t>34студент русскоязычный состояться вручить приглашать организовать дмитрий_быков русский_язык настраивать текст прощание научить гимн партия сувенир дин страна славянка николай проверка проводиться тысяча акция россия цивилизация символика объяснить захар_прилепин выбрать андрей хотеть написать отрывок нужный проверить площадка борис российский_империя написание рамка мероприятие государственный_университет диктант жириновский хранить завершение прочесть лидер_лдпр бог сберечь ожидать стихотворение участник новосибирский впервые марш царь некрасов владимир_жириновский грамотность железный_дорога собственный александр_пушкин рубин организатор объединять литератор</t>
  </si>
  <si>
    <t>1097нарушитель проходить преодолеть секунда выиграть передать корреспондент лондон зал игра де чемпион_европа олимпиада инцидент_произойти болельщик сергей грозить молодой подробность андрей трехкратный наказание морозов финишировать брянский отборочный финальный успеть олимпийский_игра образ прыгнуть мужчина рио середина чемпионат_россия отбор вывести грядущий настигнуть плавание чемпион форма вода предстоящий россия поймать жанейро владимир старт утка представить дистанция спорткомплекс второе алексей бассейн бронзовый_призёр олимпийский</t>
  </si>
  <si>
    <t>2175военный афганистан воздушный_сила ввс_сша часы штурвал сербия утвердить удаться кандидатура опыт шотландский нынешний зона министр_оборона бомбардировщик дэвид югославия мыслитель командный балканы спасательный яркий висок эштон_картер плена захват центр начальник_штаб посылать истребитель союзник генерал персидский_залив команда оперативный американский пора самолёт боев_действие катапультироваться подполковник регулярно тысяча участник результат президент_сша сбить барак_обама благодаря картер пентагон взаимодействие нато подобрать стратег выдвинуть поисковый избежать налетать создать ирак</t>
  </si>
  <si>
    <t>4330препарат начало знать eurekalert эксперимент выяснить насколько журнал вид полезный результат_показать примерно рецидив учёный доброволец исследовать вещество сочетание женщина почувствовать терапия наблюдаться главное_критерий необходимый помочь приём неделя неудачный биолог тяжёлый_форма подчёркивать реагировать гриб доза продолжительность участник обладание поддаваться продолжать дальнейший содержаться сочетаться лондон капсула исключение имперский лечение половина колледж симптом низкий назначить основа отбор курс_лечение исследователь участвовать терапевтический демонстрировать трудно эффект состояние семь действующий результат_работа поддерживать предварительный лекарство согласно_новый впервые промежуток высокий пациент умеренный лечить болезнь исследование устойчивый мужчина уменьшить чрезвычайно улучшение род осложнить депрессия смягчение представлять свойство некоторый курс</t>
  </si>
  <si>
    <t>6486остановиться город часть проспект уйти остановить обнаружить разыскивать вынудить реагировать полиция окружающий вещь рязанский пытаться сумка перехват выстрел улица оружие водитель восток_москва собеседник мужчина поток потерпевший запомнить неоднократный ограбление место прибыть машина предупредительный грабёж подозревать_задержать движение правило_дорожный_движение поступить_сообщение скрыться автомобиль произвести женщина служба_столичный сотрудник_полиция преследование двое_мужчина ценный применить воздух автомашина подозревать</t>
  </si>
  <si>
    <t>5408согласовать ссылка использование государственный_предприятие размер налоговый страна продукт_питание пенсия случай_невыполнение выход проведение большинство таможенный_союз завершить уточнить потребовать документ_предусматривать помощь сокращаться повысить большой преобразование кризис закон первичный международный профицит экономика создание_новое соглашение целевой_показатель греческий протестовать пункт обложить афина программа ес итог_заседание провести согласно сторона парламент получение механизм процент миллиард_евро отчёт помимо_прочее транш реализация_программа условие финансовый_помощь повышаться налогообложение госсобственность гражданин обслуживание_долг жёсткий_экономия центр приватизация благодаря_усилие телевидение часть пенсионный_система передаваться долг дальнейший экономия расход_бюджет позволить экономический непопулярный доход греция мера негодование налог автоматический кредит половина кофе подтвердить_готовность новое действие финансовый_вопрос выделение ввести_режим фонд участвовать длговой направить электронный_сигарета налоговый_нагрузка популярный клаус действующий взамен очередь вызвать_волна предварительный брюссель товар пьер забросать соответствующий предусмотреть перевод достигнуть_договорённость евросоюз энергорынок реформирование платить полицейский госимущество еврокомиссар одобрить_законопроект митинг камень интернет предусматриваться очередной_транш председатель тысяча перечислить выполнить забастовка некоторый</t>
  </si>
  <si>
    <t>3253тысяча_рубль редакция обращаться парковка информационный служба обвинить счёт пассажир забирать расценка применяться предупреждение оказаться тарифный_политика измениться водитель оплата оператор рекомендовать сообщение выбрать паркинг изменить щит уточнить тариф большой_счёт домодедово контроль_качество оплатить мужчина турист сутки охранник воздушный_гавань изменение аэропорт отреагировать автомобиль случай_возникновение связаться суточный рубль единственный уровень_сервис разместить вопрос оставить узнать попросить</t>
  </si>
  <si>
    <t>1098сша york_times немецкий полиция название называться неонацистский рейн уязвимый чуждый европа инцидент сеть прекратиться случай_произойти университет рождение печатать злоумышленник враждебный фюрер вуз ответственный наводнить взлом гамбург адольф_гитлер включая гитлер действовать проснуться подать руководство принтер прокуратура установленный начать официальный_заявление аналогичный европейский еврей элемент призыв расовый американский группировка печать содержание неизвестный германия берег защита хештег расселение устранить случай бывший девять утверждаться листовка содержимый прежний брешь чужак имя</t>
  </si>
  <si>
    <t>2176хуан неожиданный кой_случай правоохранительный_орган министр_иностранный ряд стража_порядок политика полиция омар решение_власть страна преступление реструктуризация правительственный_комиссия местный прокурор элита комитет отстранить половина фон шаг глава причастность скандал специальный_комиссия отправить член должность ассоциироваться орландо имя занимать_должность специальный убийство обвиняться четверо необходимый отставка связывать замешать организовать_преступность чистка полицейский причина руководство командир следствие уход лидер громкий</t>
  </si>
  <si>
    <t>35быков представитель сначала состояться сорвать очко извиниться нападать ответить грозный труд микст извинение тур зона инцидент_произойти болельщик расположиться занимать шест полагать местный краснодарец завтра прямой_эфир руководитель трибуна дождаться глава телеканал эпизод футбол погода лично артур строчка экспресс слышать контрольный рапорт матч думать место наставник вернуться матч_тв спорт задавать лига команда гость полететь российский_футбольный_союз служба набрать кононов принести канал турнирный_таблица признать открытый_воздух очки интервью российский_футбольный_премьер удаться помещение фёдор_смолоть терек шуметь разместить произойти вопрос делегат краснодар дождливый рассмотреть покинуть денис</t>
  </si>
  <si>
    <t>4331кампания понравиться брюссель многий старший искусство редакция музей направить туризм рубеж открытый_небо возрождение экспонат художник фрэнсис культурный_наследие побудить пользователь_интернет средство_массовый знаток россия дама показ итальянский житель цель_проект работа произведение мастер постоянный бельгия общественность ставить знаменитый питер публика любитель шедевр представительство турист лайк широкий_аудитория офис поступить немногий коллекция делиться twitter сальвадор демонстрировать веб открытие_выставка эпоха продемонстрировать facebook пример привлечь_внимание общественный_место доступный показать вышеупомянутый запланировать релиз социальный_сеть рафаэль известный масштабный</t>
  </si>
  <si>
    <t>6487новорождённый поступать нхл прошлое летом евгений_малкин предложение первенец восемь_место свадьба сексуальный национальный_хоккейный_лига впервые нтв встречаться выйти питтсбург заметить пара анна серия список металлург мальдивы россиянин никита версия_журнал питтсбург_пингвинза малкин телеведущая спортсмен занять магнитогорский россия одержать женщина отдых выступать родиться_сын победа ждать отношение хоккеист сборный_россия сан</t>
  </si>
  <si>
    <t>1099постоянно местный_власть вплоть смотреть представитель монашеский общение увидеть монахиня метровый майк пояснить выращивать пытаться британский стремиться американский_город уход излишний практически спокойно новый сад сестра заглянуть молодая территория неизвестный высота преследование поместье растение жилища приобрести новое разрешение лёгкость старый построить здание сосредоточиться преследовать ограждение окружающий забор избегать фрукт стоять молитва располагаться заниматься заменить сторона сетовать проникать орден колорадо любопытный участок избежать овощ жить имя</t>
  </si>
  <si>
    <t>5409самолёт_egyptair авиакомпания_egyptair греческий_остров_карпатос экран_радар уйти португальский борт_самолёт подтвердить_факт приземлиться средиземный_море страна пропасть семь_член_экипаж обнаружение_обломок британский пилот поздний выполнять_рейс аль район система автоматический_система возле пострадать mirror вылет французский почувствовать посадка airbus снижение покинуть попросить гражданский_авиация выслать сант отсек пассажир авиакомпания запах ребёнок член_экипаж совершить египетский благополучно следовать гражданин аэропорт датчик потеря сотрудник_служба_безопасность кабина_пилот неисправность лондон париж борт немедленно нештатный_ситуация наличие бюро_расследование кабина лайнер каир радиоэлектронный_оборудование экипаж доставить приземление экстренный_посадка лоукостер направляться пожар остров инцидент вентиляция возникнуть окно ближний минута гарь температура семь_минута отель самолёт порту час зафиксировать_рост авиакатастрофа резервный</t>
  </si>
  <si>
    <t>3254eurekalert группа выяснить насколько уход тип изучить проверить помощь сша амбулаторный способствовать сила учёный медицинский психический федеральный_программа сложность решить_проверить доступный больничный дополнительный помочь ограниченный школа больница выплачивать проинформировать пользоваться врач процент покрывать множество дистанционный местность основный основный_задача сто_тысяча увеличиться страховка количество посещение медицинский_страхование соответствующий_закон старший город включать медицинский_услуга получать american американский_штат половина улучшить доступ развитие средний домашний востребованность обнаружить вырасти улучшение_качество актуально медицинский_обслуживание пользователь результат_работа учредить обычный учреждение_здравоохранение настоящее медицинский_помощь производиться востребовать соответствующий десятилетие широкий_распространение association информационный_технология journal оплата пациент барьер причина бедный предел услуга клиент сельский возможность исследователь арушение стоимость тысяча некоторый страхование особенность предоставлять представлять жить потенциальный</t>
  </si>
  <si>
    <t>2177сигнал прошлое туда миллион согласно зарождение ответить посвятить достаточно открытие впервые галактика случай радиус промежуток светов выйти университет сфера исследование_показывать космический цивилизация диск произносить насчитываться обратно вероятность главный_цель земля существующий примерно мнение использовать полагать допускать гитлер человечество расстояние уровень_развитие инопланетный новое олимпийский_игра сша разрешение отправить заметный парадокс аналогичный миллиард учёный контакт относительно_небольшой уравнение внутри связать вселенная центр жизнь видеть астроном тысяча берлин звезда небесный_тело млечный_путь гигантский темп_развитие arxiv разум равный мощный планета исследование_учёный скорее сообщение</t>
  </si>
  <si>
    <t>4332ссылка поставка_газа шельф сахалин роснефть остров месторождение внутренний_рынок контрольный_пакет поставка азиатско тихоокеанский_регион сжидить_природный_газа ведомство процент северо мор energy проект технологический разработка настаивать подразумевать производство газ газпром газа газовый восточный линия нефть продажа_газа завод управлять_компания компания принадлежать потенциальный необходимый нефтяной обсуждаться загрузка</t>
  </si>
  <si>
    <t>36катар бюджет объём планировать_создать страдать салман крупный_производитель высокий_цена сумерки суверенный_фонд ожидание начало состояться_встреча подняться министр_оборона встреча цена уровень ограничивать обсудить_вопрос поставить договориться россия угроза катарский_столица_доха сильный производитель триллион_доллар век посоветовать оаэ нужный нефть_brent уровень_ниже нефтедобыча доха избавление развитие ряд_страна оман доллар энергоноситель алжир bloomberg заморозка производство приостановка случай эквадор последующий торговаться баррель забыть низкий_цена продавать иран толчок министр_нефть увеличение_объём кувейт нефть приостановить подтвердить подорожать нефтяной принц саудовский готовиться саудовский_аравия битва договорённость заморозка_добыча королевство венесуэла заморозить упасть нефтяной_цена сокращение приводить добыча_нефть нигерия</t>
  </si>
  <si>
    <t>1100делиться анонсировать помимо совместно разработать программный_обеспечение фотография новый гаджет реклама исполнитель_роль фильм выложить компания youtube генри необычный супермен снятой немецкий_компания дисплей линейка студия флагманский смартфон warner вариант экран сюжет увеличить представить актриса модель диагональ страница базовый huawei</t>
  </si>
  <si>
    <t>6488добывать добыть запретить боевик сутки россия неформальный военный_действие_продолжиться определённый_совбез_оон захватить незаконный значительный_часть продолжить помощь сша производство российский_военный сирийский контролировать террористический_группировка объесть террорист расположить снизиться иго исламист сирийский_армия отношение треть сокращение несмотря пункт документ контингент ракета пункт_материально примирение контроль российский_авиация организация москва выполнение_задача западный подразумевать конец газа центр нефть территория_ирак сирия_действовать_соглашение борьба территория сирия минобороны_рф тысяча_баррель продолжать экстремистский_организация город_ракка арабский_республика экономический доход прекращение_огонь технический_обеспечение сообщение крупный международный_террористический_организация инициатор объект половина считаться танк нефтедобыча объясняться подрыв боевик_иго воздушно использовать исламский_государство удаться район_населить_пункт тартус прежний подконтрольный бомбардровщик_су юго продажа_нефть враждовать_сторона газовый_месторождение бомбардировка завладеть вмф интенсивный ресурсный уничтожить основной_часть начинать база космический_сила вкс оказывать столица километр военнослужащий промысл прима нефтяной</t>
  </si>
  <si>
    <t>5410совместный_операция ссылка освобождение запретить совместный страна север россия вид контекст планировать значительный_часть глава никакой переход осуществлять заключённый соглашение представитель_пентагон сша госдеп американский_военный террорист иго исламист потеснить реализация бомбардировка_позиция_террорист удаться лавров ракки северный договориться сторона прекращение_огонь выполнять дипломат территория_ирак собираться борьба обмен пентагон сирия задача продолжать возглавлять_сша атака_коалиция проводить террористический_группировка курдский_ополчение сила констатировать российский_министр военный_операция сконцентрироваться глава_мид_рф сергей_лавров напомнить совместный_действие комментировать коллега россия_террористический_группировка марк операция официальный_представитель исламский_государство терроризм меморандум действующий допустить контроль поддержка воздух коалиция ирак рассчитывать тонер настоящее минобороны_россия москва сша_проводить эффективно альянс воздушный мишель вашингтон действоват союзник усомниться самолёт поздний_начаться столица новость отряд полёт</t>
  </si>
  <si>
    <t>3255разобрать полиция вновь собеседник житель_посёлок россия поздний авария беспорядок представитель_власть вовлечь помощь подключиться пройти арестовать трое_сутки снести сила закон подготовить разрешить власть_обещать ситуация поселение отключение общественный_слушание снос коммуникация тульский_область необходимый помочь документ неоднократно предоставить планировка служба возвести нормализовать встреча евгений согласно новый_проект постановление_суд судебный_решение отправить ликвидировать доработка конец гражданин порядок восстановить часть незаконно предписание президент_россия решение_вопрос община извиниться неисполнение региональный_управление администрация незаконный ведомство крупный бунт цыган цыганский местный_житель постройка отбирать судебный_пристав административный_ответственность недвижимость газопровод проживать готовность жилой_дом удаться призвать перегиб управление случай_необходимость выдаваться привлечение оштрафовать жильё процедура самостоятельно оказаться временной проигнорировать устрить газоснабжение исполнительный соответствие легализация сооружение дом тула посёлок вступить владимир_путин_призвать тысяча требование пригласить конфликт некоторый</t>
  </si>
  <si>
    <t>7547минск эксперт существенно путешествие отказаться корреспондент возможный турфирма территория_украина тур белоруссия цена египет белорус занимать многие привыкнуть местный обычно среднее продавать россия продажа_тур нововведение агент просесть мало практически бывать курорт турпоток запрет анастасий сильно бронирование полуостров уточнить москва украинск россиянин связанный белорусский большой европейский турист воссоединение_крым редактор большой_интерес сутки добраться отправляться проявлять российский_турист симферополь разъяснять вылет турция отдых правило прямой_авиасообщение дорога ситуация законодательство сопоставимый посещение крым упасть порядок въезд авиарейс</t>
  </si>
  <si>
    <t>4333ссылка центральный выявление позволить возможный соответствующий проверяться деятельность экспериментальный конкретно банк эксперимент группа дмитрия пояснить связанный тестировать подвергаться россия террористический проведение финансирование_терроризм изначально отдельный цб банка раскрывать крупный_российский власть жёсткий_контроль регулятор новое признак клиент вычислять индикатор зампред_цб тестовый_режим разработать_система эффективность аномалия связать нормативный_акт критерий операция соответственно механизм создать конец отработка выработать иной тестироваться некий позитивный</t>
  </si>
  <si>
    <t>37второе_тайм сыграть отличиться центральный дерби текстовый_трансляция хозяин рфплый тур цска армеец очки опасный шанс положение суметь подобраться поздний минута улучшить выиграть матч официальный вести начать сыграть_вничью лига железнодорожник заработать финальный_свисток локомотив встреча_состояться выстоять третье_место турнирный_таблица локо зенит спартак сравнять_счёт лидировать московский создать потеснить российский_футбольный_премьер очко запланировать стадион турнирный продолжать краснодар выйти_вперёд лидер встречаться</t>
  </si>
  <si>
    <t>2178блок великобритания wall_street_journal участиться_случай политика создавать_дополнительный ход_встреча страна качество_причина столтенберг вовлеченность россия фрг решение немец расширение никакой уточнить польша приближение напомнить сша грузия йенс_столтенберг система сдерживание_россия страна_восточный_европа наращивание заверить напоминать выступать усилить балтия вызывать несмотря целенаправленный военный базироваться контингент принцип страна_балтия неделя одобрить желание ради сторона обсуждаться сторона_россия вклад процент намерить член регион саммит_нато достигнуть следовать восточный_европа страна_альянс открытый_дверь роберт тысяча_военнослужащий результат_опрос латвия войско варшава евроатлантический нападение писать преддверие государство безопасность немецкий ангел_меркель окончательный_решение воинский_контингент отказаться направить рубеж важность отправка усиление оборонительный происходить страна_нато эстония развёртывание главый напряжённость половина озабоченность укрепление правительсто чиновник рассматривать сергей_лавров foundation миссия нато батальон подрывать усилие готовый_поддержать восточный британский мид_россия поддержать провоцировать создавать конфронтация восточноевропейский расти придерживаться украина соединить_королевство министр_оборона литва министерство_оборона москва действие германский альянс разместить шаг международный_безопасность рамка обеспечение провокационный германия опасный защита план готовый организация</t>
  </si>
  <si>
    <t>1101кампания эфир специализироваться голосование симпатизировать проголосовать сервис узнать партия процент_голос провести основной левый бел_дом отдать_голос бывший_госсекретарь_сша нея основать разделить герой процент процент_опросить хотеть интернет цикл президентский_выборы американский_писатель дом гонка весной главный_фаворит назначить место сша первое провести_общенациональный_съезд книжный вступить бернуть_сандерс попытаться американец имя американский демократ сериал игра_престол видеть business дональд_трамп джордж_мартин песнь_лёд республиканский показать готовый хиллари_клинтон демократический выбор_президент избрать пламя опрос фэнтези претендент</t>
  </si>
  <si>
    <t>6489исключительный политический_кризис вмешаться президент усугубить_ситуация организовать экономический мид охарактеризовать обвинить политика напугать мадурый нация страна преступление показать предательство противник предшественник главное вмешательство заложить глава_государство впасть полномочие парламент местный_власть рабочий_неделя иностранный_государство хотеть глава выступить социалистический ответ власть сократить соответствующий_заявление оппозиция большинство прокуратура сарказм прерогатива намеренный николас_мадурый призыв контролировать венесуэла оон обвинение нефть продолжаться присвоение ситуация родина представить падение_мировой_цена новость основа пост_президент руководство бюджетник итог парламентский_выбор уго_чавес</t>
  </si>
  <si>
    <t>3256сыграть нхл проходить прозвучать домашний_чемпионат шайба помин связать пресса состав_сборный_россия национальный_хоккейный_лига олег_знарка результативный_передача провести москва восемь формулировка отсутствие главный_тренер помешать наиль сдержать заявка чемпионат уста вызвать сбор хоккей минувший матч регулярный_чемпионат национальный_команда травма санкт петербург команда состав разочарование игрок форвард забросить тренерский_штаб хоккеист сожаление опровергнуть реальный сборный_россия</t>
  </si>
  <si>
    <t>5411ссылка искусственно конкуренция высокий_уровень полагать уйти подавать_заявка утвердить близкий книга_заявка евробонд спрос завысить сделка процент основной финансовый_рынок пояснить облигация министр_финансы_россия выкупить сша размещение российский получение ведомость критично бюджет_россия заявка снизить сумма собеседник компания условие перегнать иностранец рф миллиард_доллар миллиард минфин гораздо_большой министр_финансы идея доверие ценный_бумага объесть ориентироваться россия показать объём отсутствовать инвестор давление собираться деньга запланировать антон_силуановый российский_евробонд иностранный_инвестор силуановый писать неофициальный процент_годовой оказать разместить интересоваться участник_рынок новое_выпуск</t>
  </si>
  <si>
    <t>7548власть guardian родитель президент пьер подросток подозрение осквернить вызвать прошлое сегодняшний караться учебник оон страна преступление провести противник совершить установить глава_государство ребёнок оскорбление пользоваться серьёзный лишение_свобода покинуть_страна вместо заказ мнение восторжествовать класс исследование король испортить эммануэль выиграть возвращение справедливость фотография образ арестовать срок предъявить_обвинение ученик свыше невиновность беспорядок возраст бог средний_школа невозможность точно несчастный тысяча портрет результат писать президентский_срок погибнуть второе_место</t>
  </si>
  <si>
    <t>4334гипотетический вторжение кертис сражаться сэр замысел уйти ястреб возможный брюссель страна_балтия заняться посвятить стремление европа предположить написание агрессивный последовательный литва вызов москва вмешательство эстония россия ядерный_война альянс предупредить российский победить русскоязычный наиболее ближний ущемление уверенный американский_генерал работа мнение использовать бывший_заместитель филип командующий предотвратить александр вынашивать нато меньшинство замглавы ричард сша союзник прибалтийский_страна генерал литературный верховный_главнокомандующий independent предлог новый_книга предшественник группировка пост качество война проявлять мировой_держава латвия гибкость британский случай_война увеличить обмен разразиться право ядерный_удар мера слабость отношение проецировать руководство оперативно_реагировать бридлава конфликт известный</t>
  </si>
  <si>
    <t>38проводить вера пётр_порошенко тысяча_рубль настояние луганский_область убийство_российский_журналист президент_украина ухудшиться решить покушение готовый лишение_свобода вынесение_приговор сестра обжаловать признать_виновный состояние_здоровье обменять надежда задержать антон_волошин ставить лётчица врач голодовка незаконный_пересечение_граница вступить госпитализировать вероятно состояние россия коллега украинка имя сухой убийство ростовский_область плохой решение_суд адвокат капельница приводить посетить новость украинский_военнослужащий надежда_савченко осудить отношение игорь_корнелюк александр_александров евгений_ерофеев конкретный россиянин савченко</t>
  </si>
  <si>
    <t>1102город никак фрагмент рогозин вперёд полный_версия испытание подпись жалкий ролик девушка дмитрий_рогозин испытатель минный российский терминатор спокойно гулять защитный раздаваться мнение youtube сравнить реагировать подобие вица снятой вывод поль позволять twitter пост видео спина взрыв полигон продолжать костюм герой_фильм московский_область</t>
  </si>
  <si>
    <t>2179анкара статья большинство ценность укомплектовать редакция уволить журналист корреспондент республика работник собкор материал контрабандный имидж обвинить повстанец турецкий_власть нападение пособничество собеседник предусматривать вооружённый религиозный формулировка главный_редактор оскорбление организация предполагать остаться поставка поместить вместо работа карикатура никакой произойти причём постоянный тюрьма учёт приговорить вызвать_широкий прокуратура арестовать изображение конфликт знак_солидарность закрыть предъявить_обвинение сирийский офис коллега публикация вооружение террористический_группа закрытый потребовать свобода подтвердить французский турция сотрудник шпионаж колумнист новость общественный_резонанс бывший еженедельник полностью приглашение зарубежный лишить турецкий некоторый минимум оппозиционный</t>
  </si>
  <si>
    <t>6490чиновник реставрационный_работа ссылка нецелевой_использование григорий_пирумов поместить особо_крупный_размер выделить рамка_расследование подрядчик дмитрия связанный преступный_группа минкультуры сотрудник_правоохранительный_орган реставратор ложный строительство уточнять близкий глава_компания реконструкция задержать заместитель подозреваться замминистра_культура версия_следствие арестовать пройти_обыск государственный финансовый_вопрос госсредство руководитель_дирекция бюджетный_средство life центр заключать стража бывший_директор реставрация центр_современный_искусство гцсить вменяться создать лефортово войти руководство мошенничество ведомство имя</t>
  </si>
  <si>
    <t>5412город объём достаться школа использование семь_процент eurekalert неделя заполнить предложить контроль джордж сента луис наблюдение похудеть полгода воздушный университет наполнить штат среднее пациент большой средний кубический ожирение процент половина объект шаров мнение_учёный наполняться использовать масса_тело заболевание исследование вашингтон воздушный_шар предлагаться контрольный улучшиться основать масса доктор ежегодный потеря газ система учёный сантиметр равный имя американский специальный капсула медицинский диего азот кровяной участник давление сахар представить показатель шар индекс сбросить количество доклад потерять газовый цель помощь помочь сан</t>
  </si>
  <si>
    <t>3257отличаться ссылка национальный африка заняться бюджет великобритания похожий проверка тв россия британский би си отказываться трактовка планировать отойти добавиться допускать telegraph сбор попасть большой конкурент широкий связать телевизионный изменить цифровой вызывать следить финансовый пункт формироваться принцип шоу служба сохранять вокальный российский организация аналог интернет проект критиковать обновить регулятор перемена польза телевидение представить коммерческий руководствоваться счёт_средство распустить население финансироваться концепция незыблемый затруднение основное формат роскомнадзор покупка ведомство наблюдательный_совет зритель министерство_культура развитие рейтинг американский ближний_восток записать развлекать пример компания вещатель соблюдение корпорация писать обращать_внимание объективность основать всемирный кодекс платить беспристрастность миллион_доллар информировать основание погон казна trust</t>
  </si>
  <si>
    <t>7549союз_европейский поучаствовать журналист дзюба нападать город_франция регистрироваться словакия футбольный_ассоциация чемпионат_европа_пройти сборная_россия_сыграть уэльс официальный китайский_язык заговорить команда_англия групповой_этап twitter петербургский съёмка зенит артём_дзюба уефа сборный_россия</t>
  </si>
  <si>
    <t>39сборный включая_россия евролига ссылка баскетбол смотреть служба европейский эгида сегодняшний страна поддержать патрик воскресение доказательство отстранить навстречу разослать клуб фиб остальной соглашение генсек чемпионат_европа президент_российский_федерация андрей_кириленко создаться спорт турнир чей национальный_федерация наличие сложиться_ситуация потребовать обсудить критический_ситуация швейцария сборный_россия договорённость разобраться предупреждать причина собственный письмо конфликт глава</t>
  </si>
  <si>
    <t>4335проработать прошлое полиция уволить представитель служебный_обязанность выручить вернуть залог забирать обвинить удивить перерыв сложность годами продажа_билет камера_видеонаблюдение служба_безопасность калифорния запись уходить округа департамент превышать сотрудница работа тысяча_доллар фрагмент сумма деньга летний аквапарк показатель исполнять ежегодно лиза press украсть орландо красть совершение_преступление гость готовый уничтожать поймать сведение тысяча присвоение женщина сотрудник признаться касса отдел период увидеть арестовать ранний чек обвинять освободить</t>
  </si>
  <si>
    <t>1103правозащитник ссылка ремонт разбиться удаться_спасти город террористический_группа юго контроль сирия сирийский самолёт оон страна вооружённый_сила проект_документ запасть эс попасть падение_самолёт су катапультироваться соглашение_подразумевать сообщение пилот днём джабхата_ан совместно_подготовить земля поражение прекращение_огонь район_алеппо совершать неизвестный причина_катастрофа иго боевик_иго отношение_запретить сша машина район действовать_соглашение судьба рф_организация резолюция определённый плановый лётчик дамаск технический_неисправность аэропорт нуср военный_самолёт россия террорист огонь исламский_государство human_rights исламист сложность сбить военный_действие_продолжиться удаться право совет_безопасность_оон террористический_группировка сирийский_обсерватория полёт потерять упасть плена истребитель_миг</t>
  </si>
  <si>
    <t>2180сфера_безопасность сначала подобный_инцидент серьёзный случайный происходить объединить неделя инцидент непрофессиональный страна высокий_пилотаж воздушный москва спустя опасный фигура российский_су военный_ведомство манёвр джозеф член_экипаж комитет напряжённость российский_самолёт озабоченность совершать поздно председатель американский_эсминец балтийский_море истребитель_су перехват представитель_пентагон напомнить место действие излишний начальник_штаб довольно_часто допустить сша спровоцировать травма привести американский американский_военный приблизиться официальный_представитель международный воздушный_пространство вызывать облёт выполнить дональд_кук важный нагнетать произойти бочка пилот рано вашингтон билл</t>
  </si>
  <si>
    <t>6491сель автомобиль_lada правоохранительный_орган инвалид европа преступление группа покорить высокий хасан преступник местный_житель неизвестный потерпевший опознать передвигаться нога ингушетия вершина результат_нападение life погибший бел убить известный открыть_огонь</t>
  </si>
  <si>
    <t>5413обувь уровень пошив редакция этаж ремень аксессуар создание зона бренд сезон класс_люкс новый_коллекция предприниматель зона_отдых внутренний дизайнер актуальный сумка компания_специализироваться бутик чемодан убранство стиль итальянский первое_этаж компания интерьер заказ основать мероприятие vip комната площадь релиз ниже восточный одежда флагманский культура располагаться квадратный представить милан открыть поступить войти заниматься изделие design сочетать формальный</t>
  </si>
  <si>
    <t>3258нитка здравница график энергоснабжение светодиодный туризм замена высокий_сезон республика премьера подрыв ветка веерный гостиница сергей оказаться четвертовать создать_рабочий_группа получать обесточить крымский вода электроэнергия лампа украина полуостров электричество путин переслать установка энергомост отключение переходить вица поставляться регион отель министр чс санаторий дом_отдых линия_электропередача планироваться_ввести контролировать_ситуация ближний результат запланировать очередь опора эксплуатация полностью_обеспечить специально запустить ввести_режим руководство крым ночь курортный_сезон руслан</t>
  </si>
  <si>
    <t>40статья впоследствии ссылка уточнить нарушение_порядок проезд отдел_полиция шум доставить полиция жаловаться толпа москва мвд следователь убедить автомобильный_дорога административный_правонарушение ходынка хулиганство житель бульвар интернет использовать полицейский разойтись дом собраться телеканал факел привлечение_внимание несанкционированный место массовый_беспорядок мероприятие препятствовать десяток участник_дорожный_движение факт управление_мвд возбудить_уголовный гражданин близлежащий акция видео свернуть водомёт наиболее_активный ночь тысяча столица улица организатор культурный новость произойти разный съезд недоработка опровергнуть разгон освободить</t>
  </si>
  <si>
    <t>7550чиновник разведчик прошлое ссылка правительство пво бруней ввс_сша предпринимать осуждение китай риск лететь госсекретарь_джон_керри подписать интерес инцидент страна допустить_нарушение газ китайский ситуация акватория тайвань столкновение филиппина развёртывание небезопасный вид манёвр китайский_море идентификационный расстояние считаться пролететь воздушный_пространство перехват американский_самолёт гарант соглашение высокий_скорость сдерживать действие южный усилие rc регион сша китайский_мор провокационный система риф япония участвовать восточный самолёт архипелаг развернуть неделя кнр международный осуществить односторонний_порядок вьетнам выступать пентагон создание призвать сфера аналогичный малайзия вызвать истребитель безопасность вашингтон счесть</t>
  </si>
  <si>
    <t>4336исполнительница аккаунт певица искусство откровенный победитель развлечение миллион подписать фото оскар оказаться auto awards йорк знаменитость тейлор смерть основать интерактивный информационный поздний реклама награда премия интернет эмиль достижение уступить продолжить включая страница летний цифровой популярность сфотографироваться индустрия рамка обнажённый ежегодно снимка большой нью набрать_большой ким_кардашьян лайковый американский селфи известный писать актриса модель публикация пообещать instagram социальный_сеть организатор номинация наука</t>
  </si>
  <si>
    <t>1104документ эксперт высота следствие ошибка разбиться взлётный посадочный_полоса штурвал заход дополнительно приземлиться жертва борт круг дон газон процедура собеседник ростовский левый мотив технический_неисправность километр зайти межгосударственный устанавливаться уточнять ночь отрабатывать следующий москва авиакомпания изучить мак рейс задержать катастрофа выполнять_рейс россиянин крушение предел крен место действие лайнер первое ручной_режим сотрудник_мчс ход_расследование воронеж дубай боинг рекомендовать life воронежский самолёт аэропорт вертикально причина_произойти полчаса съехать результат французский час посадка основной_версия новость земля врезаться произойти пилот отдача авиакатастрофа прилететь международный_аэропорт уход пострадавший</t>
  </si>
  <si>
    <t>2181статья предполагать ценность массовый_увольнение журналист корреспондент республика материал уполномоченный имидж евросоюз прокомментировать приговорить накануне турецкий_власть остаться религиозный формулировка решение организация вступление работник еженедельник признать_виновный работа карикатура уволить решётка вопрос массово продолжать попасть никакой норматив верховенство_право коллега twitter колумнист выполнять дипломат мид_россия сокращение французский турция неугодный сотрудник право оскорбление увольнять написать бросать тюрьма демократия турецкий оппозиционный</t>
  </si>
  <si>
    <t>6492военный несчастный_случай дмитрий поклонный_горе состязание редакция окончание корпорация xvi романтик спортивный открытие бег программа герой торжественный_церемония игра сеть провести загородный дмитрия клиент world фестиваль состояться водохранилище территория российский провести_конкурс фитнес полый церемония_открытие янтарь тренер водный бокс вечеринка соревнование клуб футбол гонка пионер предоставлять_услуга рамка большой официальный волейбол победитель детский дворец_спорт боксёрский закрытие спортсмен релиз имя область плавание пройти яхта россия настольный_теннис секция спорт house участник берег результат отдых здоровый_образ_жизнь впервые танец ждать погибнуть поступить теннис масштабный истринский</t>
  </si>
  <si>
    <t>5414указать зарплата восстановление белоус превысить кризис доход шок главный_экономист значительно_выше процент андрей_белоус начало_кризис российский_экономика констатировать уровень глава_государство социальный_защита россия министерство_труд экономический_совет рост реальный_доход согласно новый серьёзный_проблема потребоваться ниже_прожиточный_минимум полагать процент_население заседание_президиум россиянин бедный андрей_клепач помощник_президент спрогнозировать вернуться достигнуть оказаться доход_население гражданин президент_рф внешэкономбанк помощник целое беспрецедентный миллион экономика конец оценка минэкономразвития преддверие равновесие население</t>
  </si>
  <si>
    <t>3259препарат страдание страшно средство жизнь уйти помогать мнение защита_право больной япония ограниченный_возможность хронический уходить сексуальный_насилие специалист тревожный вряд ухудшиться прошение годами насилие юар химический подвергаться нидерланды смерть легализовать организация пациент подача нанести безнадёжно американский_штат полный_право страдать подчёркивать осуществлять помощь власть независимый_эксперт неназванный удовлетворить смесь большой врач медик физический судьба спустя улучшение состояние independent пациентка швейцария галлюцинация возрастной_ограничение вермонт разрешить депрессия вменяемый признать женщина инъекция одновременно выступать моральный глубокий приводить определить произойти счесть бельгия заниматься добровольно люксембург вашингтон некоторый несмотря жертва</t>
  </si>
  <si>
    <t>41второе_тайм питерец отличиться центральный жозе артём_дзюба синий вперёд опережать защитник рфплый евгений счёт тур вновь цска армеец петровский выйти место восемь очки одержать_победа жёлтый_карточка удалённый очко завершиться белый голубой лидировать повести строчка попов маурисио минута матч мяч отправить победа_подряд спустя чемпионат_россия петербургский санкт петербург сыграть_вничью лига увеличить гость ворот встреча_состояться актив установить денис_глушаков турнирный_таблица зенит халк спартак вывести волевой московский макеев семь российский_футбольный_премьер гарсия победа разрыв восстановить остаться стадион паритет локомотив одержать</t>
  </si>
  <si>
    <t>7551кандидат штат_калифорния выдвигаться провести_национальный_конвент состояться барак_обама этап праймериза выборный_кампания морально трамп основное проигрывать случай новость миллиардер соперник сесть негодный приветствовать северный кремль обменяться фактический джерси заявление пройти следующий крупный выдвижение выборы растить тюрьма выступить наиболее_вероятный избрание праздник демократ выразить_уверенность ведущий ответ адрес развязать южный соперница супервторник охарактеризовать бернуть_сандерс нью клинтон сторонник глава_государство претендент выбрать преимущество бывший_госсекретарь выбор_президент_сша война срок соответственно должность_президент президент_сша республиканец дональд_трамп постоянно выступать ключевой дакота республиканский призвать действующий хиллари_клинтон демократический республиканский_партия партийный_кандидат объятие представлять население голосовать</t>
  </si>
  <si>
    <t>4337ручка bmw разогнаться центральный секунда диск редакция начало гибрид выполнить специальный расход_топливо приём спортивный цена вставка сидение сотня россия километр женева официальный гибридный купе головной производитель производиться выйти заказ покрыть кожа дополнительно версия доступный средний лак миллион_рубль машина сборка фара освещение элемент поступить кузов российский_рынок оборудовать пройти автомобиль строчка релиз ткань лазерный передний дверь завод модель премьера квота консоль литр</t>
  </si>
  <si>
    <t>1105отстранение нерв тренировка никак личный снятие корреспондент обнаружить павел игра справедливость куча олимпиада разрешиться лицо измениться завоевать отправляться решение российский перелом перенести_операция перенести бывший тренер лишать потратить выдохнуть готовиться высказываться дмитрий облегчение подопечный чемпионат применение_допинг сбор благополучно застать вначале шокировать повлиять спорт спортсмен мельдония буквально турин подготовка переживать чемпион медаль операция воспринять обвинение руслан новость серебряный_призёр вынимать международный_союз вылетать забег надеяться график сборный_россия дмитрия олимпийский</t>
  </si>
  <si>
    <t>2182исключительный текущий_сезон леонид жизнь киев возвращение уроженец исключить валерий рфплый тур цска браться занимать смысл завоевать белых очки продавать андрей арнольд обещать главный_тренер сильный российский_премьер член_совет_директор семь_место долгий владелец брат клуб задача футбол генеральный_директор_ооо леонид_федун выиграть экспресс место пора чемпионат_россия качество спорт лига команда раздражение экстраординарный чемпион даваться выполнять красный решать трофей собираться спартак лидировать московский вызывать сыгранный отставать стадион произойти вопрос серебряный_медаль дважды цель приводить</t>
  </si>
  <si>
    <t>5415сын подросток камчатка пообещать средство просторный начало жена остров жительница открытие граница счёт знакомый полиция краевой жильё гражданин_сша переехать частица перевести летний_жительница ребёнок организация крупный задолжать специалист мошенник камчатский кредит половина секретный проект банка обман исследование квартира миллион_доллар потерпевший познакомиться якобы установка тысяча_доллар франция миллион_рубль разместиться мвд факт учёный обращение одолжить представиться петропавловск похитить переписка бак протяжение женщина ровесник перечислить заниматься сложность швейцария соцсеть супруг начало_проверка открытый уверить возлюбить расположить путём свойство будущий</t>
  </si>
  <si>
    <t>6493следователь сын штат_калифорния большинство полиция бегом дом отказаться развестись обнаружить окончательный повинный отец узнать пожениться актёр летний_актёр помимо лишение_свобода грозить сниматься восемь небо присяжный криминальный выстрелить спин принадлежащий пистолет майкл жена соответствующий_решение арестовать щит обвинять признанный_виновный вместо свидетель press найти_мёртвый летний телесериал огнестрельный_ранение обезьяна нога давать_показание роль суд прострелить бегать эпизодический планет консультант убийство явиться бежать фильм приговор соответственно любить сыграть собираться вынести увлекаться супруг супруга полицейский известный убить совершить_самоубийство жюри лос анджелес</t>
  </si>
  <si>
    <t>3260расследование_уголовный впоследствии допросить весной направить уголовный жительница опыт контроль деятельность преступление оказание провести девушка выйти восемь следователь следственный_комитет_россия психиатрический сообщение несовершеннолетний организация организовать_преступность подпольный завершить младший свидетель деньга следствие согласный пресечь суд услуга водитель клиент тюменский_область двое преступный_группа сообщение_ведомство увд охранник группировка найти существо установить психолого оказывать банда проститутка участник располагать рассмотрение борьба создать часть отдел отдавать отношение набраться обвинять социальный_сеть потерпевший тюмень судебный_экспертиза</t>
  </si>
  <si>
    <t>42доставить выступать удостоиться поведение задержка соблюдение рабочий передать часы борт аэрофлот закрыться деструктивный мера_безопасность пассажир полиция авиакомпания категория москва повторно аэропорт_шереметьево awards питание air сообщение личный_опыт объяснить перенести присуждаться потасовка обслуживающий_персонал поздний израильский жюри отказаться бен рейс прибытие задержаться необходимость регистрация вызвать израиль читатель действие окончание планово спровоцировать последующий пройти вылететь основываться судить самолёт аэропорт качество багаж снять дебошир лайнер необходимый вылет результат вынудить отдых московский экипаж престижный победа новость решение разместить полёт выбор цель su некоторый тель авив</t>
  </si>
  <si>
    <t>7552перо название передать конструкция переделать возможный уникальный мастерский энтузиаст настоящее выставить модель существовать цена рамка_программа производитель обычно перевести самостоятельно зверь поощрение мотоцикл диск окрасить планировать способный чёрный владелец соревнование ходовой версия байков учёт городской датский машина марка стоимость шина колёсный николас единственный_экземпляр специальный подвергаться тысяча_евро байк оригинальный заниматься снабдить часть организовать показать копенгаген колпак открытый фирма разный продажа умелец модификация разработка обычный создать японский байка</t>
  </si>
  <si>
    <t>4338поведение голосование использование политика пассивный кира попустительство фонд_борьба рост стесняться председатель_центризбирком оппозиционер_алексей_навальный хотеть проявление извинить опасение навальный осуществлять пройти фотограф спровоцировать элла_памфилов пострадать место_происшествие цик памфилов женщина удар пожилое отношение полицейский неприемлемо иногда порядок единый корректный нападать вовремя нормальный провести определённый южный_федеральный_округа ребёнок группа способный мнение привести управление_мвд мировоззренческий начаться непонятный подобный_практика результат борьба коррупция нападение агрессия получиться недопустимый фбк избирательный_кампания правоохранительный_орган рф предстоящий_выборы эскалация происходить попытка планировать изначально разный_род нарастать честной случай ударить участвовать ряженый секретарь дмитрий транспорт соратник госдума пристальный_внимание пообещать выбор пострадавший москва облить политический_оппонент потасовка лицо высказать преддверие начинать гопитализировать факт абсолютно казаков казак отреагировать нападки молоко сотрудник государственный_дума произойти_драка конфликт оппонент</t>
  </si>
  <si>
    <t>2183проходить итог_референдум запретить ущербный страна сцена_выйти россия решение западный_страна пройти гей релиз украинка twitter крымский_татарин террорист донбасс написать символика участница композиция отказаться_признавать республика ряд аннексия_крым накануне ввести распространяться северный палестина песня политический_подтекст выступить соревнование вячеслав соответствовать_международный_право музыкальный_конкурс знамя киев украина украинский крымский настоятельно крым террористический_организация финал татарский состояться конкурс антироссийский_санкция кипр признавать увидеть прокомментировать приднестровье запрет полуостров характер флаг официальный вица премьер состав_россия самопровозгласить_республика исламский_государство уважать выбор организатор международный_сообщество косово евровидение москва стокгольм нагорный_карабах администратор первое_полуфинал политический_заявление концертный_зал рамка мероприятие джамал концерт призывать помещение крымско устроитель</t>
  </si>
  <si>
    <t>1106сын жаловаться wall_street_journal программный зарядка автопилот экстренно разгонять путешествовать позиционировать электрокар производитель вредный механический компания энергия водитель сша машина снаружи система сингапур загрязнять атмосфера выработать основатель_компания аппаратный необходимый комиссия эксперт собственник путешествие печка пассажир страна электродвигатель оказаться стекло замерзать сторона рассказывать_история тысяча_доллар проблема количество оборудовать связаться крыло чайка неполадка соответствовать брать накладка часы узел схема отказать вверх частью невозможно кусок урегулирование_конфликт задний прислать лошадиный_сила приобрести власть отрываться покупатель вывод дверной электрический грамм автомобиль комфортный высокий_стоимость государственный_комиссия опустить сетовать прицеп дорога управление поддерживать кроссовер счесть углекислый_газа летний прийтись секунда низкий_качество электромобиль tesla пенсионер километр мощность жена работа владелец мультимедийный производство темпратура семейный экология посчитать дисплей быстрый час пара дверь выполнить изнутри открыть илона_маск расходовать аккумулятор</t>
  </si>
  <si>
    <t>5416вакуумный участница город старший девушка название конкурс журналист писать осуществить фото молодость новый предприниматель измениться auto хотеться сальвадор решить ребёнок умереть массаж услышать ничто придумать разрешать de муж мнение соревнование кожа настать бразильский дом оливер помощь ягодица отдельный_категория место фитнес мероприятие победительница культовый йога старичок звание прогулка немой выбрать возраст плавание иностранный проживать женский готовиться обладательница регулярно женщина заниматься правило бороться процедура показать красивый_девушка косметический хороший красивый учредить организатор miss номинация</t>
  </si>
  <si>
    <t>6494кампания повод бросить уверенный провести_национальный_конвент состояться барак_обама безоговорочный сплочение официальный_кандидат сила представитель трамп штат_сша кандидат пост_президент_сша cnn избирательный_штаб соперник отказаться_участвовать первичный_выбор связываться объединение выбор_президент_сша партийный решить решение определённо главный_задача сандерс клинтон посоветовать выдвижение столь продолжить демократ однопартиец оставаться_лидер официально попасть выдвигаться республиканец_дональд_трамп белый_дом бернуть_сандерс демократический_партия предвыборный_гонка сторонник контакт прекращение претендент выбрать оппонент активизироваться срок бывший_госсекретарь ряд взаимодействовать необходимый собираться запланировать борьба интервью сенатор победа джон_кейсик республиканец хиллари_клинтон выразить_сожаление партийный_кандидат филадельфия скорее имя</t>
  </si>
  <si>
    <t>3261нитка сжатый_срок энергоснабжение президент выразить_уверенность прорвать украинский_территория разрушить кома состав_россия энергосистема достаточно подрыв владимир_путин подход блокада_крым большой_часть заслушать ввести результат глава_государство субъект_рф состояться требоваться бесперебойный сочи президент_россия осень электроэнергия мощность краснодарский_край питать потребность конструкция полуостров телемост продолжить путин производственный потребоваться учёт блокада нормальный_работа энергомост большой обеспечение работа министр_энергетика регион очередь энергетический режим оказаться сомневаться мвт активизироваться крым_войти захотеться готовность обесточить немножко радикал опора регулярный старт запуск лэп запустить нитка_энергомост александр_новак писать эксплуатация обеспечить поставлять доклад украина крым инфраструктурный социальный_объект напоминать блокировать</t>
  </si>
  <si>
    <t>43тур манчестер_юнайтед крупно сити челси лондон впервые счёт лига высокий_дивизион занимать очки матч шанс встреча_состояться образ манчестер_сити национальный_чемпионат девять подряд поражение завершиться прописка уступить нынешний_сезон маркус место хет трик сохранение состав турнир горожанин таблица актив серхио аристократ проиграть набрать третье_место догнать аргентинский замыкать располагаться отметиться форвард очко остаться стадион лишить гол покинуть английский_премьер</t>
  </si>
  <si>
    <t>7553разный_тип ссылка уровень претендовать входить портфель корпорация использование аэрофлот станция коммерческий материал счёт тип полимерный авиакомпания удлинение neo процент группа перевозить достигнутый заказчик высокий фюзеляж контракт достигать решение airbus перевозчик тысяча_километр поставка выкатка наземный способный ниша изготовить твёрдый отличать иркутск среднемагистральный сформировать ближний пройти машина авиалайнер пассажир самолёт_мс информационный_материал иркут конструкторский диаметр конец широкий устаревший класс самолёт качество мс объединить_авиастроительный_корпорация лайнер крыло пассажирский целое эксплуатант результат запланировать увеличить возможность смена ключевой новый_самолёт авиазавод новость отработка аванс лётный полёт создавать программа салон испытательный очередь стартовый</t>
  </si>
  <si>
    <t>4339статья уголовный фигурант хищение вернуться мелкий приведение рассчитывать воспользоваться следственный негодность материал деятельность инкриминироваться спрятать инцидент_произойти преступление отвлечь нефтепровод смыть сизый вмешательство областной_прокуратура следователь знакомиться покушение совершение помешать житель уточняться унитаз уголовный_ответственность адвокат скрыть образ комната предприятие установить ход_расследование предъявить_обвинение лист разорвать ук_рф кража похитить часть отрасль система имущество саратов сжечь след_преступление внимание цель избежать камера канализация обвинять</t>
  </si>
  <si>
    <t>2184остановиться усугубить_ситуация блюдо президент местный_власть национальный бизнес рубеж предложить завышение политика крупный обвинить пиво импорт ввести офшорный продавать отсутствие отказываться рабочий_неделя производить валютный_контроль процент превышать политика_государство потратить правительство пивоваренный_компания пригрозить выбраться компания власть латиноамериканский_страна предварительно подрыв доллар главное венесуэльский нефть бюджетник социалистический приостановка случай производство инфляция николас_мадурый жёсткий варить экономический_кризис миллиардер готовиться сократить конфискация популярный снабдить мука завод падение_мировой_цена ячмень деньга венесуэла собственный принадлежать нужда необходимый валюта</t>
  </si>
  <si>
    <t>5417миллион разработать неделя лететь выглядеть одетый игра ролик противник многие оценка копия герой реальный_жизнь яркий sony передвигаться мужчина пуля обозреватель приключенческий релиз команда сопровождаться американский стрелять видео укрытие снять студия продемонстрировать взрыв графический эффект воздух мощный хороший след</t>
  </si>
  <si>
    <t>1107запретить ход_обыск оправдание вероисповедание большой_количество вид выбрать террористический_акт остальной гражданин_россия признательный_показание роль срок отсутствие_состав_преступление защитник задумать террорист кинотеатр вход колония шашка территория_россия обнаружить столичный зрение злоумышленник организация предполагать вынести_приговор колония_строгий_режим реализовать настаивать гвоздь задержание привести элемент место_массовый_скопление затребовать плохой просить видеть благодаря_усилие несостоявшийся сменить новогодний_праздник прение статья заключение подсудимый заключить приговорить гособвинение подготовка_теракт террористический_группа самодельный_взрывной_устройство детонатор практически_ничто смертник лишение_свобода сотрудник_мвд киргизия боеприпас прокурор очки час_пик задержать ход действие суд подозревать_задержать подготовка московский металлический лидер коммерсантъ пояс фигурант_уголовный поражающий мвд гранат планировать_использовать пистолет дежурить оружие адвокат артур крайне втупить обманный_путём факт возбудить_уголовный имя фсб стража окружный_военный_суд московский_квартира войти</t>
  </si>
  <si>
    <t>6495скр очевидец летний_мужчина сотрудник_полиция необходимость статья городской_больница кабинет остановить дожидаться ряд оскорбление впоследствии возмутить прийти заинтересоваться освободиться доследственный_проверка группа грозить зуево присутствовать установление сильный_боль номер пытаться следственный_комитет_россия сообщение подмосковье сотрудник_дпс умышленный лишение_свобода бездействие орехово медик вред_здоровье неизвестный задержать процессуальный_решение живот следствие наброситься жалоба пострадавший головной_мозг врач пациент установленный мужчина случай факт госпитализировать подмосковный подмосковный_город возбудить_уголовный жёсткий нападать нанесение полиция избить форма трое пострадать сопровождать проведение участник пожилой новость запланировать группа_молодая правовой_оценка организовать ночь избиение медицинский_учреждение крик отношение результат_проверка управление конфликт опрос московский_область подозревать</t>
  </si>
  <si>
    <t>3262поступать тысяча_рубль кемеровский липецкий_область отвечать номер неделя коллектор взаимодействие девушка пожаловаться приходить оператор большой угроза сообщение угрожать инцидент задолжать житель уточняться бардак чужое пересекаться деньга пообещать должник начать вызвать_широкий действие мужчина звонить использоваться потерпевший санкт петербург конец фамилия life облить подъезд ряд олег рассмотреть_законопроект выходить разговор кислота общественный_резонанс новосибирский подтолкнуть депутат общаться выясниться разъяснить госдума звонок компания алексей долг попросить организация помочь имя</t>
  </si>
  <si>
    <t>44член_жюри город проходить жанр золотой_маска состояться станиславский немирович данченко спектакль театр мастерский кабаре сон летний_ночь представить постановка фестиваль опера россия союз вручаться герой оперетта мюзикл кукольный награда премия оперный удостоить балетный александр большой официальный мероприятие роль санкт петербург театральный_искусство форма драма признать текущий лаборатория московский школа мария новость балет хороший театр_имя учредить церемония_вручение большой_театр пьяный хороший_режиссёр</t>
  </si>
  <si>
    <t>7554деятельность военный великобритания подводный_лодка терминология прокомментировать обнаружить бдительность отслеживание настоящее совместный министр_оборона sky корабль даниэль сопровождать нато британский российский морской_флот обеспечить_безопасность вмс проект класс сохранять большой усилие означать союзник относиться королевский томас защитить субмарина предпринять лодка сила_нато подлодка противолодочный международный натовский благодаря майкл потенциальный_угроза подобный командир обычный крылатый_ракета перехватить</t>
  </si>
  <si>
    <t>4340дмитрий_медведев мораторий взнос зампредседатель антикризисный уйти продлить схема банк швецов приток банк_россия соглашение сформировать вэб прийти поддерживать_инициатива взаимодействие перевести_деньга замораживать приходить превышать объесть прекратиться накопительный_часть_пенсия предоставляться пенсионный_накопление следующий разморозить выбрать канал хотеть разместить банка правительство вместо переход негосударственный_пенсионный_фонд дистанционный россиянин условие перевод услуга уведомить предложить глава_правительство система середина формирование ввести накопление гражданин депозит пенсионный_фонд перейти минфин миллиард_рубль триллион_рубль просить банка_россия объесть_средство ужесточение бюджет вкладываться сергей_швецов отнести область внешэкономбанк остаться фонд впервые управление обещать нпф</t>
  </si>
  <si>
    <t>2185документ ссылка димитрис президент позволить участница недостаточно бельгия кризис дания приток оон безопасность граница контроль сирия евросоюз мигрант страна восстановление полгода согласно внутренний установление норвегия втрое поток_мигрант поскольку истекать временной отслеживать ввести франц еврокомиссар шенгенский_зона ес пора конвенция продлить просьба наплыв_беженец ряд_страна предложить удовлетворить большой deutsche_welle вица еврокомиссия европейский_совет член_евросоюз европейский_страна возможность die_welt середина общественный_порядок срок направить представитель поддержание германия разрешить тысяча призывать сириец ситуация очередь австрия швеция писать право соглашение увеличиться_вдвое временно прибывать хороший гражданский_война прежний необходимый франция член_ес счесть безопасный</t>
  </si>
  <si>
    <t>1108сыграть найти_мёртвый бэтмена мел карим саундтрек лифт жан помимо создание фостер отец программа пополнить луна формат девушка рамка_программа крис дэвид криминальный триллер джонатан пройти показ неизвестно показывать песня оскар земля включить фильм почтить_память главный_роль бен картина киносмотр принс особый_взгляд неправильный внеконкурсный дождь причастный кровный официальный франсуа кинематограф ринг элемент дирекция комплекс каннский_фестиваль специальный миннеаполис скончаться классика студийный пригород войти посвящение иранец дурак документальный_фильм чуждый певец_принс артист</t>
  </si>
  <si>
    <t>6496отстранение проводить уголовный коммерсантъ хищение средство статья значение фсб компас материал сумма бывший_гендиректор оказаться москва контракт россия фиктивный решение руководитель оборонный провести_обыск входящая бывший_руководитель задержать структура компания следствие ростех якобы особо_крупный_размер задержание миллион_рубль двое заместитель предприятие вывести поступить плата конструкторский_бюро гу_мвд ук операция стража помощник сулейман похитить сотрудник госкорпорация московский часть писать выемка ростёха оперативник произойти возбудить управление бывший_глава мошенничество руслан подозревать</t>
  </si>
  <si>
    <t>45проходить старший решающий отправиться швед гранд латыш павел мельдонья алексеев счёт тур первое_матч равенство одержать_победа занимать измениться федерация_хоккей_россия рождение основный очки конец провести осень российский_команда минута младший решить_пойти уступить сборная_россия запретить россиянин овертайм хоккей место матч официальный вперёд iihf американец ярослав швейцарец турнир команда американский мировой_первенство группа успех выступить игрок вывести восстановить вместо_нея шайба дакота международный_федерация_хоккей обыграть хозяин_турнир допускаться продолжать хоккеист продлиться несмотря</t>
  </si>
  <si>
    <t>5418новый_гонка_вооружение национальный_интерес нынешний_кризис нежелание страна складываться поощрять существовать присоединиться разумный россия территория убедить ограничение поздний нейтрализация помощь вызвать большой североатлантический_альянс рф нато_александр_грушко партнерство связать наращивание возле заверить действие россия_ввести натовский ситуация возобладать военный_потенциал украинский_власть санкция необходимый приводить военный_сила увязать географический выстраивание постановка_вопрос венгерский риск комплекс_мера равноправный лавров санкция_ес исходить присоединение_крым безответственный намерить включая граница диалог глава_мид член сша энергетический улучшение_отношение войско заложник результат связывать стремиться поднимать_вопрос украина государство европейский безопасность негативный_тенденция игнорировать указать многий восток_украина отказаться экономический схема создание европа абсурдный пояснить возникать сегмент глобальный национальный_безопасность оборонный нарастать укрепление оношение_россия глава_мид_рф подрыв взаимовыгодный исторический нато российско выразить_надежда министр сознательный линия увязка заставить стороной предпринять_мера прежний брюссель человеческий киев российский_граница безнаказанно стратегический сергей_лавров евросоюз снятие_санкция москва напомнить угроза подобный постпред_рф продовольственный_эмбарго саботировать ответ альтернатива баланс_сила про_сша возможность безусловно предпринять сила_нато начать_вводить здравый_смысл требование интервью план новость финансовый_сектор получаться конфликт курс вести</t>
  </si>
  <si>
    <t>3263повод противостояние провозгласить начало запретить выйти нарушить вооружённый россия территория крымский незаконный силой полуфинал песенный_конкурс соглашение баку перерослый перемирие пройти поднимать пропаганда символика прибегать представлять_россия республика зал подписать контроль обостриться северный парламент палестина образование регион этнический делегация достигнуть конец оккупировать плакат прекращение_огонь музыкальный_конкурс прошлое_век непризнанный террористический_организация финал татарский состояться конкурс протокол зона_конфликт кипр приднестровье певец намеренно азербайджанский донецкий_народный_республика зритель флаг действие намеренный бессрочный представитель секретарь исламский_государство недовольство создать договорённость поощрение цель организатор косово посредничество евровидение разрешаться армения азербайджан стокгольм нагорный_карабах гаджиев первое_полуфинал противоречить сергей_лазарев крымско глава_военный_ведомство часть_территория выразить поднять прямой_эфир столкновние потерпеть_неудача концерт оргкомитет нагорный ночь</t>
  </si>
  <si>
    <t>4341позиция эксперт поездка тысяча_рубль пляжный сезон дождь восемь_место абхазия греция кипр курорт_краснодарский_край тур интерес страна начинаться сильный оказаться курорт включить аналогичный_период направление установить египет черногория страна_вырасти крым испания наибольший тунис процент болгария ассоциация_туроператор_россия италия возрасти вьетнам россиянин недельный топ специалист ухудшить место большой яндекс двое тройка_лидер требоваться турист система запрос грядущий стоимость вырасти рейтинг связать низкий_цена отправиться таиланд главное соответственно спрос_пользоваться атор целое замыкать популярный отдых выбрать касательно семь жара путешественник занять летний_отдых потерять выбор сравнение объяснение лёгкое туриндустрия лидер</t>
  </si>
  <si>
    <t>7555воспользоваться президент осуществить бренд вернуть группа живой одежда выход модельер картина выступить основать опера широкий жан художественный_произведение снять совместно разный географический вернуться жизнь gucci марсель лу короткометражный_фильм проект множество включая костюм текстиль регион передовой бог послужить маркий кадр сюжет режиссёр древнегреческий появляться возлюбить парфюмерия современный медиа аксессуар вынудить прокомментировать платформа певец компания_специализироваться качественный оскар премия заказ главный_роль царство действие основа персонаж luxury инициатива форд уговорить благодаря привлечение контент художник фрэнсис настоящее подземный нью йорк мотив миф смерть перенести серия легендарный фильм внучка итальянский стилист взглянуть сняться дважды дом_мода аудитория спуститься лесной</t>
  </si>
  <si>
    <t>2186сантиметр эксперт текущий_сезон франк де попадаться синдром выше нападать запретить_препарат валентин родиться применяться стероид срочно пояснить вид легально дефицит покойный гормон неизвестно турнир футбол барселона пятикратное летний хороший_игрок употреблять матч врач начать чей совет месси вырасти лионель_месси приз аргентинец разрешить забить популярный инъекция игорь единственный область обладатель тяжёлый рост допинг гол приводить зачисление немой</t>
  </si>
  <si>
    <t>1109осторожно эволюция город городской_совет ферма туда разделиться кладбищенский непоправимый отцов кладбище наносить проследить умерший могила крупный период_прошлое гостиница торговый_центр проводиться ряд_проект исландия таскать спорый перенести тихий объект_культурный_наследие житель строительство выступать вред процесс уйти почтить_память пора прах статус летний настаивать место турист xviii_век поколение хоронить учёный построить раскопка отель xx_век нынешний постепенно бизнесмен багаж позволить бывший_директор реализовывать столица строение защита археолог останки строить бывший превратиться проект_строительство метод красивый поддержка захоронение</t>
  </si>
  <si>
    <t>46выхватить движение рфплый счёт петербургский_клуб тур поздравительный болельщик петровский гостевой молодой белых матч фанатский организация баннер стадион завершиться считаться летие задержать красный действие расплата петербургский санкт петербург фонтанка лига подарить имя life фанат последовать подбежать польза футболист честь снять стюард зенит москвич спартак унизительный встреча_состояться пол российский_футбольный_премьер выбежать вполне сектор</t>
  </si>
  <si>
    <t>6497отличаться поведение частота появление_новый выделить встречаться группа выяснить семейство популяция дельфин новый_условие вид отдельный образовать питаться помощь демографический способствовать изменение похожий журнал_nature анализ швеция снижение_количество отношение приводить история единый убийца малое сменяться генетический оказаться подгруппа северный образ образование уменьшаться новый численность протяжение процесс биолог правило_поведение обучение территория примерный стратегия различный_вариант океан схожесть случайный взаимодействие социальный разнообразный университет увеличение облегчать отличие крупный рыба разойтись освоение_новый новое фактор основа культурный комплекс различный культура мутация охотничий широкий_спектр очередь диета предок последовательность кит человеческий вроде communications животное учитывать формировать потомство ген особый геном млекопитающее формирование специализировать результат_исследование осваиваться собственный последующий лежать влиять тысяча реконструироват справедливый скорость мировой днк некоторый жить</t>
  </si>
  <si>
    <t>5419изучать участвовать высокий_уровень преждевременный eurekalert выделить вещество интересно кислота журнал равно существующий изучить проверить версия хороший_настроение кровь способствовать ассоциироваться учёный организм изменение подтвердить черви расстройство исследование глубокий имя_удаться сокращение помочь значительный выявить наследственный ряд нервный проводить_исследование психический_расстройство ген образцов сторона первое_этап образование биолог включая плохой необходимый активность результат оставаться борьба ключевой подверженный обычный дальнейший соединение активный депрессивный заболевание симптом действие основа низок_уровень исследователь старение эффективность обуздать сдвиг возраст воздействие демонстрировать отражаться ткань определять эффект витамин внешность определить результат_работа поддерживать самоубийца изменяться увеличиваться открытие стресс продолжительность_жизнь связанный пациент оказаться лекарственный_средство ускоренный работа подвергать ответ человеческий_организм имется оказывать депрессия тяжёлый подобный днк изменять</t>
  </si>
  <si>
    <t>4342загореться угнать porsche выехать пожар светофор протокол забор место_происшествие длина краснодарский столкновение восемь километр семь справиться въехать житель строительство уточняться работа шоссе запад_москва водитель машина мужчина регион ликвидировать пробка вылететь скора_помощь врезаться протаранить life столкнуться дтп автомобиль административный_центр площадка удар сотрудник удаться административный_нарушение рязань дорога управление_автомобиль полицейский калининский управление потерять боровский образоваться хутор пострадавший</t>
  </si>
  <si>
    <t>3264золотой поучаствовать голосование проголосовать подписчик горячее поздний заверять вызвать пользователь_twitter микроблог идея сторонник верный twitter мудрый разрешить вызывать отношение спорный разный изображение синий sun определить согласно неправильный зрение зло вариант_ответ чёрный настаивать обезьяна первое использоваться изобразить символизировать видеть вариант участник ребята разместить ровно японский аккаунт название прийти спорый картинка половина слышать пользователь_соцсеть тысяча культура графический эффект пользователь создать удаться вопрос запустить поддержка второе животный соответствующий поза феномен язык хештег напомнить доводить единый_мнение белый морда предложить ник разрушать спорить факт имя лицо цвета опрос пользователь_сеть соцсеть мем платье уверить запутаться подсчёт представлять</t>
  </si>
  <si>
    <t>7556оглашение немец немецкий отправиться путешествие начало кубинец спросить миллион_просмотр курд испытание опыт узнать ирландец экстремизм нация тест ролик эксперимент разнообразный определённый русский граница видео неприязнь обязательный завершение знать предполагать гласить девушка слогать француженка уверенный представитель_разный англичанин молодая проект экспертиза предрассудок слюна течь специалист сниматься кровь предложить спустя кома тестирование начинаться народ участвовать враг меняться испытывать набрать пригласить поразить facebook результат проба поддержка ненависть показать национальность называться корень планета днк след</t>
  </si>
  <si>
    <t>2187американский_самолёт вашингтон игорь_конашенков пво российский_су средство разведчик_rc российский_граница включать бочка выполнить радиолокационный обида непрофессиональный американский минобороны_россия фигура воздушный москва член_экипаж су идентифицировать пытаться поднимать решение относительно билл идентификация манёвр выключить автоматический резюмировать транспондёр высокий_пилотаж российский_самолёт летать совершать всякий приблизиться воздушный_пространство балтийский_море проблема перехват начинать якобы граница российский_военный_ведомство допустить визуально спровоцировать травма привести представитель_минобороны сначала американский_военный привыкать опасный официальный_представитель международный пентагон новость приходиться произойти истребитель_су полёт истребитель воздух</t>
  </si>
  <si>
    <t>1110скр сын нападение муж жизнь придерживаться коммерсант доставить родственник племянник группа предприниматель москва допрашивать несчастный_случай следователь ссора следственный_комитет_россия организация возбуждение_уголовный улица прокуратура оружие основный_владелец дом версия подозреваться михаил_гуцериев семейный давать_показание огнестрельный_ранение возбудить_уголовный life убийство миллиардер компания никакой факт_произойти сведение женщина бин расстрел супруг причина жилой_дом отменить_постановление попросить покушение пострадавший</t>
  </si>
  <si>
    <t>47ассоциация проводить феликс осень ссылка весовой_категория обнаружить поединок счёт прописать патриот версия_всемирный_боксёрский немецкий протест грозить дмитрия плечо очки контракт уличный штурм соответствовать антидопинговый немец фёдор wba победа перчатка германия национальный поражение экспертиза осуществлять компания россиянин летний нокаут подать реванш качество тестирование судейский команда ничья чемпион проиграть боксёр чудин одержать результат записка запланировать единственный проба бой употребление_допинг профессиональный_стандарт пункт допинг килограмм наказание</t>
  </si>
  <si>
    <t>6498композиция американский коллекция повторять актёр новое_альбом цена продюсер рукав ролик певец коллекция_одежда запись музыкант highsnobiety дизайн канадский оценить заметить футболка youtube турне скутер доллар надпись браун мнение варьироваться куртка гастрольный линейка портрет миллион создать модель музыкальный поддержка представлять</t>
  </si>
  <si>
    <t>4343китай представить вернуться название производиться рынок писать частью бренд контроль сумма лицензия заключение_сделка связанный nokia получать бизнес ханой американский_корпорация компания ответственный предназначить телефон рамка_соглашение миллион_доллар официально продолжить база собственность mobile фабрика переходить microsoft производство финский операционный_система заключить_сделка сохраняться базовый планшет условие_договор смартфон подчёркивать маркировка популярный мобильный_телефон устройство тысяча_сотрудник китайский_компания завод вскоре модель windows остаться продажа исчезнуть дочерний_структура поддерживать уступить_место мобильный</t>
  </si>
  <si>
    <t>5420позиция ссылка генеральный_директор савельев отказаться корпорация военный_техника представить российский_авиакомпания посвятить экспонат кризис искусственно исключение отказать великобритания выдача_виза сергей ввоз ввести николай международный_выставка авиационный допускать решить британский сторона решение иркут пройти организовать новый целое_ряд решить_отказаться шала практически москва англичанин мероприятие затягивание организатор планировать_построить включая член помощь экспозиция направить политически_мотивированный разрешение роскосмос самолёт_мс заместитель_гендиректор делегация предприятие рф салон российский_делегация россия возводить отраслевой нынешний известие столкнуться этап барьер объединить_авиастроительный_корпорация оак отказ международный многочисленный собираться украина госкорпорация космический план писать оформление представитель ростёха санкция допустить письмо мотивировать скорее выставка</t>
  </si>
  <si>
    <t>3265документ проходить должное внимание передать нынешний_правительство отвергнуть возникновение причина создание нападение упасть американский_спецслужба непосредственный интерес обстоятельство москва борт снимка ход_выступление расследование ремонт следственный_комитет_россия отсутствие трагедия российский ведомство воздушный_пространство готовый предыдущий управлять_страна посольство мак авария президент_страна межгосударственный некий польша смоленск работа гражданин_россия якобы кабинет_министр скрыть результат_погибнуть прокуратура усилие мужчина совершение опасность прокурор факт возможность предъявить_обвинение предоставить привести министр спецслужба предпринять самолёт польский российский_завод россия федеральный_служба_безопасность обвинение касаться варшава пример ситуация сейм диспетчер часть перенаправить катастрофа действующий погибнуть отчёт супруга оставить авиакатастрофа вопиять представлять доведение игнорировать</t>
  </si>
  <si>
    <t>7557болеть аккаунт майя начало вылечить today подписать изобразить фото мода собака auto fashion сша румыния вкус кошка пользователь платье instagram интернет одеваться публиковать заметить летний котёнок икона восьмилетний набирать_популярность снимка сходство верить использовать ресница club старое тысяча наряд женщина кличка любимица благодаря разноцветный писать показать хозяйка специально green страница ветеринар подобрать социальный_сеть порода покупать некоторый жить животный</t>
  </si>
  <si>
    <t>1111военный_конфликт проводить бомбардировка_позиция_террорист летом провозгласить арабский_республика помимо захватить право террористический_группировка оон страна днём проект_документ проводиться рф_организация мирный_житель сша соглашение_подразумевать заявление соединить_штат авиаудар бомбардировка джабхата_ан альянс значительный_часть соответствие отношение_запретить гибель мера_предосторожность пострадать нуср просьба глава совет_безопасность_оон наноситься совместно_подготовить действовать_соглашение резолюция определённый поздний_начаться надлежащий россия_провести группировка территория_ирак прекращение_огонь россия гражданский командование халифат исламский_государство иго башар_асад исламист военный_действие_продолжиться сирия ирак атака_коалиция</t>
  </si>
  <si>
    <t>2188усиление_контроль передать заняться осуществить потенциал присоединиться большинство планировать глава класс подать_иск совет_директор равноправие биржа цукерберг гигант миллиард_доллар недостаточно состояние акционер добиться объесть продвижение сложность достаточный благотворительный_фонд снижать голосовать значительный продажа_акция жёстко одобрить компенсация сторона заявление предполагать рынок удаться_достигнуть процент интернет мнение google право_голос привести требовать появление_новое иск собрание_акционер предполагаться принадлежать позиция истец вести_переговоры позволить часы выпуск усиление бумага отличие эмиссия власть новое аналогичный_иск вырасти заработать ценный_бумага столкнуться готовность facebook торг доля компания основатель остановить хотеть_сохранить выручить привилегированный акция циркулировать владелец оцениваться приводиться анонимный имя иметься досудебный_соглашение соцсеть</t>
  </si>
  <si>
    <t>48проводить доставлять system топливо позволить уйти направить ракета предлагать лазерный поверхность траектория счёт транспортировка жидкий вещество институт разогрев излучение наса потенциально_опасный пересечение эффективный_способ препринт arxiv запустить лазер космический_аппарат отклонение аппарат объект de energy проект земля исследование помощь астероид предложить посвятить_исследование миссия сша называться двигатель случай автор обнаружение носитель метод разрушить стандартный позволять американский передовой своевременный строиться разрушение star учёный программа подводить iv воздействовать удаляться борьба возможность астрофизика тип отклонить поддержать массив орбита полёт европейский модификация предлагаться space</t>
  </si>
  <si>
    <t>4344сенат соединить_штат назначение отвечать маркин ожидание программа департамент прокомментировать дождаться вооружённый_сила вид возглавлять глава_департамент военный_ведомство возглавить единогласно планирование остальной армия вооружённый_сила_сша эрик чиновник сша образ гей вверить следственный_комитет формирование организационный_вопрос министр американский twitter личный_состав гражданский официальный_представитель утвердить армия_сша открытый сухопутный_войско командир закупка конгресс_сша</t>
  </si>
  <si>
    <t>6499кандидат повод персональный глубоко голосование праймериза проходить далёкий центральный регистрация перевести пытаться решение парнас планировать выборы грубо честно неизвестный прямая депутат_госдума попасть взлом следственный заводить решать_вопрос ситуация процедура право провайдер сформировать_список_кандидат пароль обращаться определить сбор_подпись приблизительно сосредоточить заявление выдвижение пришлый электронный_вид пояснить разбираться физический обращение гражданин полдень кража результат несостоявшийся представить электронный_почта публикация разместить предполагаться политик аккаунт средство правоохранительный_орган подвести невозможно комиссия сеть осознать взломать идентифицировать коалиционный использовать кошелёк доступ почтовый_ящик основа вывод администрирование пользователь благодаря удаться промежуточный госдума пообещать константин_мерзликин партия двигаться_далёкий результат_праймериза остановить съезд_партия настоящее инцидент ограничиваться мерзликин интимный ресурс формирование г выдвигать демкоалиция виртуальный предварительно демократический_коалиция фотография возможность следственный_орган выборный доверие следовать_признать утечка список_кандидат наметить понять соцсеть причина сервер зарегистрировать избиратель</t>
  </si>
  <si>
    <t>5421сын афганистан движение нанести преемник граница главарь скрывать официально_подтвердить сеть теракт санкционировать предшественник дэвид протест официально религиозный смерть пользоваться ответственный авиаудар покойный бывший_заместитель гибель мулла власть мансур новое приказ авторитет подрывать мухаммед деятельность_запретить посол_сша лидер_движение факт россия_террористический_организация якуб имя американский группировка американский_военный рядовой талибан талиб скончаться кабул многочисленный результат президент_сша барак_обама уважение погибнуть вероятный территория_страна бывший_глава признать лидер пакистан</t>
  </si>
  <si>
    <t>3266подойти дизайнерский человеческий покрыть бюро аксессуар цена кресло желание сидение корпус спроектировать отдельный тысяча_доллар прототип изготовить заказ кожа вручную мебель высококачественный чёрный обить кинематографический небольшой коллекция форма цвета французский проба представить выполнить гигантский модель череп золото luxurylaunches серебро</t>
  </si>
  <si>
    <t>7558домашний_арест статья уголовный указание документ исполнять_обязанность продлить представитель отпустить контрагент ущерб тихоокеанский минобрнаука_россия сергей владивосток полагать сотрудник_правоохранительный_орган решение развитие вид сторона_защита обжаловать работа отчётный задержать следствие проректор действовать назначить миллион_рубль оплатить суд военный_суд пояснить_собеседник федеральный_университет бессрочный дальневосточный ук_рф продление оценить мера_пресечение злоупотребление_должностной_полномочие кампус часть залог новость невыполненный повлечь_тяжкий_последствие отношение возбудить ректор организация</t>
  </si>
  <si>
    <t>1112медицинский_экспертиза павел инкриминироваться судить голова запись проведение орган следствие_установить предъявить_обвинение имитировать life голов удар произойти упасть потерпевший несмотря описывать впрочем вечером рамка_расследование приходить бас гитарист_группа склифосовский кафе драка бар практически телеканал посетитель добрый обсуждать кража результат неосторожность_смерть московский_область сознание кулак фигурант сидеть_ряд стол сидеть музыкант вскоре следственный_комитет_россия половина сотрудник ход село назначить возмущаться сообщение_ведомство произойти_конфликт оказать скончаться нии управление скр медицинский_помощь допросить ролик установить нанести камера_видеонаблюдение судебный умышленный_причинение_тяжкий вред_здоровье минута двадцать гибель следствие любэ установленный мужчина госпитализировать имя полный_картина видео задевать повлечь область указываться обвинять оппонент</t>
  </si>
  <si>
    <t>2189большой_зал зорин множество состояться прислать международник книга кладбище ряд телевизионный валентин могила проститься директор_институт евгений москва политический_обозреватель московский_центр_карнеги оператор россия обозрение внук жизнь валерий похоронный церемония бывший_премьер анатолий гражданский миа член антон_волошин игорь_корнелюк ведущий сша международный_отношение первое_канал российский_журналист автор тело известный_советский журналист_вгтрк министр специальный научный_совет погибший арбат международный донбасс новость умереть публикация коллега известный алексей андрей программа академик_рана траурный научный близкие</t>
  </si>
  <si>
    <t>49военный изучать уровень высокопоставленный участница логично прямой_смысл представитель противный_случай обмен_мнение политика возобновить конструктивный кризисный_ситуация заседание взаимодействие формат возобновление сложный_вопрос москва направление прибежать нато антироссийский закончиться решение российский развитие_сотрудничество выше механизм первое председатель_комитет_госдума риторика использовать уточнить всякий подчёркивать практический политический_диалог отношение_россия альянс условие состояться равноправный диалог страна оправдать североатлантический_альянс заморозка член генсек_нато йенс_столтенберг гражданский последствие продолжиться коллега заседание_совет_россия начаться приостановка форум инициатива посоветовать россия продемонстрировать регулярно международный результат создать главный новость алексей_пушок депутат мид_рф совет_россия государство принадлежать умерить сотрудничество член_альянс заинтересованность</t>
  </si>
  <si>
    <t>4345домашний_арест позиция заключение устроенный поступать мировой_соглашение ряд называться продление статья ук_рф смертник сумма теракт прекращение отозвать следователь сумма_компенсация проникнуть привести выплата скрыться заявление собственник доказательство мосгорсуд предъявить соответствие владелец аэровокзал уничтожить свидетель потерпевший оказание_услуга настаивать дмитрия_каменщик домодедово действие прокуратура каменщик уголовный_преследование случай отвечать_требование_безопасность менеджер здание имя надавить топ аэропорт представитель аэропорт_домодедово миллиард_рубль мера_пресечение террорист версия_следствие гражданский_иск результат часть ранение отклонить иск новость поддержать возражать обвинять оставить солидный отзыв обвиняться следствие несмотря пострадавший</t>
  </si>
  <si>
    <t>6500фельдшер предварительный медицинский_персонал необходимость медицинский_помощь городской_больница поиск степень нападать инициировать возмутить освободиться инцидент_произойти родственник доследственный_проверка группа региональный_управление москва присутствовать избить злоумышленник внедорожник сотрудник_правоохранительный_орган сообщение боль напасть сотрудник_дпс нанести нос удаться_задержать мвд_россия вестись зуево медик неизвестный телесный_повреждение приезд орехово живот иркутск вызвать toyota_land_cruiser адрес прибыть врач первое toyota двое жаловаться следственный_комитет скора_помощь набережная пациент форма скрыться причина_произойти бригада_скора_помощь сотрудник нападение подмосковный_город избиение ждать оказать ушиб ночь уточняться оборудование пострадавший</t>
  </si>
  <si>
    <t>5422поведение достаток склонный испытуемый психолог эксперимент группа китайский люба выяснить насколько садиться монета журнал аспект заинтересовать результат_показать класс оценить относиться удовлетворить сесть большой поскольку учёный текущий доброволец психология педагогический_университет женщина отношение сидеть студент зажиточный бедность ряд зависеть состоятельный оказаться относительно чувствовать раздаваться мнение постоянный встретиться первое комната чувство количество развитие_отношение обязательно роль_играть взаимодействовать просить участник результат представить стратегия убедить потеря невысокий степень удовлетворение сексуальный богатый сравнение учёный_провести стул эмоция предлагаться место предпочитать участвовать нынешний привлекательность прерывать успешный внешность цель поддерживать второе невыгодный ресурс психологический эволюционный привлекательный партнёр оказываться исследование деньга приглашаться бедный фотография результат_исследование краткосрочный мужчина распоряжение имя имеься влиять стоимость гипотеза требование завышать указываться разделять пекинский</t>
  </si>
  <si>
    <t>7559защитный благодаря сустав страдать отвечать обнаружить свидетельство поражающий communications деятельность животное сигнал происходить останавливать лечение выделять выяснить сравнить пациент клетка специфический активация функционирование боль иммунитет опосредовать механизм лабораторный попадать белка иммунный_система реакция воспаление заболевание университет ответ приобрести начинать развитие вызвать запускать признак присутствовать способствовать мышей подопытный исследователь учёный бороться активировать организм вирус атаковать журнал_nature черви избавлять усиливать образец ткань инфекция обезвреживание вызывать отсутствие иммунный тяжёлый_заболевание разновидность заразить результат_работа борьба ключевой_элемент дальнейший служащий грызунов помочь</t>
  </si>
  <si>
    <t>1113рыжов проходить де бронзовый_медаль весовой_категория швед победитель определить европа олимпиада награда категория дзюдо титул_чемпион завоевать болгарин грузин конкуренция арсен главный конец российский хасан сильный турнир казань олимпийский_игра путь юлий россиянин важный_шаг выиграть продолжать большой мужчина чемпионат_европа рио международный_федерация рейтинг победить спортсмен грядущий очки конкурент олимпийский заработать подвести актив чемпион триумф разыграть решить жанейро участник женщина килограмм иванов двухлетний тренерский_штаб немало золотой_медаль итог вес финал сборный_россия бронзовый_призёр иван</t>
  </si>
  <si>
    <t>2190ломоносов поиск остаток ракета обнаружить республика аист министерство космодром_восточный затопить запасть наноспутник_samsat россия союз наблюдать дистанционный_зондирование_земля космический_аппарат северо заказ фрагмент научный сойти село приамурья носитель якутия президент_владимир_путин восточный спутник найти амурский_область расположить продолжаться вывести запуск_ракета запустить создать новость орбита ступень мгу тихий_океан</t>
  </si>
  <si>
    <t>50оренбургский_область киров корона жемчуг софия состояться состязание конкурс хореограф закончить остров жительница хорошавин открытие прошлое родиться волга екатеринбург россиянка одержать_победа китайский мисс вручить зимний_олимпиада награда педагог юлий концертный_зал миллион_доллар интеллект летний место бриллиант миллион_рубль вица специальность рф победить luxury занять подарить украсить институт автомобиль барвиха официальный стоимость искусство представлять выступать эксклюзивный студентка право номинация победительница сочи финал московский_область тюмень юлиан</t>
  </si>
  <si>
    <t>3267расследование_уголовный поведение сплошной рекомендация устроенный мишень атака публичный_пространство россия проникнуть территория ведомость уточнить вводить сбор большой предъявить_обвинение контролировать досмотр террорист анализ комплексный_подход написать порядок жертва эксперт уровень различный_степень_тяжесть специалист ссылаться зрение оператор заявление вход international оказание_услуга отвечать_требование_безопасность израиль смертник europe терминал привести совет аэропорт навязывать компетентный_орган версия_следствие решать идеальный собираться борьба неосторожность_смерть часть писать оливья зарубежный безопасность статья направить ранение навредить европа включать зона происходить распознавание результат мера отличие преступник считаться использовать бен доступ власть обеспечить_необходимый еврокомиссия силовой_структура стандарт аэровокзал премьер охранять council дмитрия_медведев фон уголовный_кодекс_рф дмитрия_каменщик терроризм призвать очередь брюссель отношение прозвучать суверенный_госдарство опыт медведев вместо выполнение_работа предложить противодействие_терроризм магомед патрулирование министр_россия здание лицо образец повлечь сотрудник_аэропорт тель отменить письмо представлять разведывательный авив</t>
  </si>
  <si>
    <t>4346страшно жизнь начало удаться_спасти казаться выясняться настоящее парень покончить вратарь столичный заключить_контракт семья пытаться счастливый трагедия бывший грустно главный_тренер клуб покончить_жизнь_самоубийство нынешний_сезон родной колумбия датский врач невероятно команда общение возраст перейти причина_произойти фарид улыбаться приятный копенгаген потрясение андерс турецкий помочь</t>
  </si>
  <si>
    <t>6501статья вид_заключение уточнить собственник производиться конструкция имя_оказаться обнаружить решаться_вопрос проживать аренда спасатель настоящее подъезд следственный_управление избрание повлечь допрашивать обрушиться установить предъявление_обвинение следователь нависать следственный_комитет_россия ремонтный_работа вид рабочий аварийный извлечь пожилое_возраст ведение нежилой_помещение работа часы завал вестись первое_этаж дом квартира следствие летний строительный_работа предположительно специалист погибший несущий мужчина регион повредить проводиться тело здание пятиэтажный ук_рф лицо бизнесмен крупный_торговый_сеть междуреченск мера_пресечение устанавливать ослабление продолжаться произвести стража располагаться верхний задержать неосторожность_смерть часть организовать помещение индивидуальный_предприниматель спасательный_работа причина обрушение сдавать женщина пострадавший демонтаж частично</t>
  </si>
  <si>
    <t>5423засечь эксперт ссылка внести республика_алтай запретить охранный стресс животное вит страна сергей научный_сотрудник редкий россия ловушка заповедник алтайский поскольку съесть снежный самка попытаться петлить котёнок снимать попасть пытаться_спасти установленный учёный охота успевать спасти вскоре чудовищный долина состояние регулярно сфотографировать сотрудник ситуация барс новость международный_союз погибнуть произойти попасться детёныш документ прима освободить красный_книга животный</t>
  </si>
  <si>
    <t>7560устаревший полёт корпорация иркут блогер тип борт фото артём neo ближний авиационный_завод авиационный собрать планировать александр_сергей airbus смена тысяча_километр новый выкатка способный ниша эмоция иркутск максимальный auto ежегодно мероприятие присутствующий самолёт_мс авиаконструктор новый_российский имя презентация самолёт видео церемония пассажир лайнер иркутский советский мс пассажирский_самолёт коммерческий boeing показать расстояние среднемагистральный создаваться instagram яковлев машина выпускать претендовать</t>
  </si>
  <si>
    <t>51согласный феликс ссылка пояс российский_боксёр весовой_категория обнаружить поединок летний вернуть победа версия_всемирный_боксёрский немецкий титул_чемпион плечо федора промоутер февральский штурм организация немец аннулировать wba исход поражение национальный написать_письмо осуществлять россиянин применение_допинг нокаут думать вернуться спорт очки команда немой ничья проиграть германия чудин тестирование опротестовать одержать результат уличить единственный проба бой открыть допинг возвратить килограмм антидопинговый</t>
  </si>
  <si>
    <t>1114плюс_процент ссылка судья частное судебный_заседание россия_сергей продлить рассчитывать рф списание верховный_рада реструктуризация_долг размер кредитор накануне сделка замминистра_финансы москва россия service выплата заявление пройти процент непубличный мвф отказаться уступить rambler продление_срок отсрочка миллион_доллар погашение чиновник настаивать высокий_суд_лондон пойти_навстречу слушание кабинет_министр условие дефолт аналогичный запрашивать погасить режим миллиард_доллар ссуда ввести_мораторий минфин правительство_украина рассмотрение подать_иск киев украина согласиться суверенный остаться открытый вопрос долг дополнительный</t>
  </si>
  <si>
    <t>2191скр местонахождение ссылка полиция правоохранительный_орган больница представитель обвинить доставить инцидент следственный_управление соответствующий_заявление попытка хабаровск николай проверка мвд следственный_комитет_россия сотрудник_правоохранительный_орган заявление ночью якутск сотрудница ведомо уехать проводиться_проверка реанимация собеседник замглавы оттуда следствие подать задержание тяжёлый_ранение изнасилование регион проводиться госпитализировать якутия возбудить_уголовный распространить life основание ожидать женщина сбегать новость отношение возбудить избрать_мера_пресечение курс</t>
  </si>
  <si>
    <t>4347впоследствии аккаунт певица община служба милосердие мультфильм служение святой youtube рассказывать православный ухаживать производство озвучить вырасти сиделка видео студия взрослый привлечь_внимание заниматься тяжелобольной_ребёнок цель_проект история</t>
  </si>
  <si>
    <t>3268документ добыть состояться поставка_нефть начало сравнительно увеличиваться саудовский_аравия мировой_рынок сравнение марка_brent министерство цена отметка встреча отказаться_подписывать падение_цена министерство_энергетика сутки сторона_подписать_соглашение большой достигать ведомство предыдущий производитель следующий исторический_минимум растить провал фон продолжить производитель_нефть доха полтора доллар прогноз сша углеводород допустить_дальнейший опускаться высокий рухнуть текущий релиз сделка баррель резко иран ожидать нефть приехать десять миллион_баррель колебаться представитель_исламский_республика наращивать_добыча заморозка_добыча страна пройти_встреча обещание держаться ровно рост несмотря нигерия</t>
  </si>
  <si>
    <t>6502проходить следственный_действие представитель штатный_режим знакомый собеседник проводиться россия сотрудник_правоохранительный_орган глава уфсб задержать край место официальный мэр уточнить городской_администрация опровергнуть располагать ситуация дом новость обыск администрация_город сотрудник_фсб причина ночь мэрия</t>
  </si>
  <si>
    <t>5424рубашка великобритания зимой повязка верующий приветствоваться вышивка нарядный бренд пополнить маркета священный декорировать кружево барселона использовать интимный мусульманин одежда хиджаба сегмент отказываться компания гардероб головной близость юбка нея_войти половина предмет мотив наступление шаг основать масса поскольку испанский изображение выпускать начать_продавать штаб куртка выпустить_коллекция конец поступить свободный исключительно дизайнер пост повседневный курение абстрактный растительный ретейлера покупатель дневный камень ислам приурочить обязательный квартира платье послать продажа увеличить длинный рамадан</t>
  </si>
  <si>
    <t>52город улица_город часы остров юго япония землетрясение подземный километр эпицентр предполагать серия бела rel неизвестный субстанция плотный пользователь_соцсеть трубопровод independent зафиксировать подземный_толчок пострадать взрыв тысяча содержимое запад_страна покрыться новость погибнуть утром вследствие пена образоваться youtube</t>
  </si>
  <si>
    <t>7561отличаться родитель плохо отвечать учитель существовать вариация журнал здоровье показатель большой балл опасность учёный небольшой добиться эмбрион найти жизненный_путь дружелюбный приятный рассмотреть следить помочь выявить жизнь мутация зависеть генетический учёный_выяснить ген новый_зеландия опасный шанс ребёнок общество процент генетически рассчитать выяснить общение вариант представить предупреждать science обрекать частично статья значение различие университет учиться крупный житель провал низкий фактор отбор исследователь высокий_доход большой_риск определять уважать успешный летний_возраст участок конкретный скорее большой_деньга сотня скопить обладатель формировать зарабатывать связанный коротко высокий пара новый_подход геном работа исследование масштаб автор успешность определить тысяча уровень_образование иной уверить престижный устроиться обвинять</t>
  </si>
  <si>
    <t>2192ассоциация правый город проходить практиковать финансовый_трудность пустовать численность рассчитывать yahoo марсель мэр_город противодействие гармония прокомментировать сделка соборный обойтись вмещать превратить переехать покупка независимость национальный_фронт главный французский_город обещать население улица заинтересовать мечеть стоимость_строительство мусульманский глава проект множество оцениваться община аль тор алжир район_город марсел синагога перемена десятилетие относиться еврей наблюдать культурный здание небольшой бог центр процветать позитивно расположить переселение тысяча построить еврейский тысяча_евро активно прихожанин миллион_евро юг_франция открытый продажа вырасти столкнуться ислам франция мусульманин единый</t>
  </si>
  <si>
    <t>4348кандидат муж пригород национальный_безопасность впрочем происходить интервью_журнал знать объединить париж трамп сравнение прокомментировать страна понять теракт вещь америка мусульманин участиться сторона ограничение временной вызвать_резкий черта внутри_страна полный_запрет хотеть жена подобный_мера выступить никакой гитлер общественность власть всеобщий предел критика обещание хотеть_помочь обеспечение заявление сша исполнить правда преследовать рабочий_место миллиардер подытожить фюрер президент_сша дональд_трамп леди нацистский_германия мягкий супруг приезжать республиканский_партия отказываться вернуть необходимый въезд потенциальный</t>
  </si>
  <si>
    <t>1115президент_сирия джабхата_ан президент экстремист провозгласить конференция запретить нуср владимир_путин страна направление глава_государство россия отсутствие обсудить_ситуация захватить значительный_часть глава плав сирийский_кризис путин перекрытие просьба помощь метод совет_безопасность_оон сша оказать_давление поскольку сирийский исламский_государство американский_лидер исключительно террористический_группировка рф_организация разрешить халифат исламист барак_обама указывать попросить военный значительный легитимный бомбардировка_позиция_террорист необходимость летом умеренный_оппозиция неделя закрепление боевик проект_документ кремль сторона днём соглашение_подразумевать процесс граница совместно_подготовить переговоры дэвид_кэмерон министр_великобритания спецслужба группировка прекращение_огонь оборонный_ведомство территория_ирак политический военный_действие_продолжиться сирия продолжать женева атака_коалиция проводить многий состояться гуманитарный_помощь арабский_республика оон поставка_вооружение онстатировать насилие приверженность сообщение иран президент_россия режим_прекращение правительство отношение_запретить действие боев_действие режим поздний_начаться премьер линия россия_террористический_группировка подтвердить башар_асад турция президент_сша семь лидер резолюция скептически_относиться ирак наращивать цитировать мотив откуда определённый вымысел гибель акцентировать обама действовать_соглашение нести_ответственность россия_провести снижение_уровень телефонный_разговор продолжаться новость альянс прима</t>
  </si>
  <si>
    <t>6503нарушитель начало использование банк предприниматель биткоина сумма сделка доказательство выставить связанный операция миллион_доллар таинственный конфисковать житель криптовалюта оборот запретить признанный_виновный оцениваться ход компания продажа цифровой ряд_страна австралия доллар стоить ключ относиться двое_сутки менеджер вырасти начаться аудиторский изъять ожидать уголовный_расследование признаться аукцион создатель миллион привлечь_внимание инвестиционный_фонд создать представить фирма продлиться австралийский курс</t>
  </si>
  <si>
    <t>3269родитель знать узнать учитель урок выяснить большинство павел_астахов давать грубо обстановка класс юлий прокуратура прокурорский_проверка наука связать ежедневно ситуация неисполнение_обязанность отношение приводить увеличивать сокращать уполномоченный право_ребёнок домашний_задание присутствовать возбуждение сторона нея нарекание образование пренебрежительно доброжелательный городской_округа жалоба регион перемена челябинский_область ученик первоклассник начальник_управление встать продолжительность результат часть анонимный защищать статья пришлый письменный уведомление златоуст начальный_класс президент_россия вчера_вечером отстранить обращаться действие неожиданность секретарь пообещать хороший уголовный сложный учащийся преподаватель молодёжный_политика обстоятельство заставлять работа педагог вчера дом установить задавать возбудить_уголовный ук_рф стихотворение татьяна собрание длительность выясниться новость учить наизусть министерство_образование макаров</t>
  </si>
  <si>
    <t>5425нхл прошлое родитель питтсбург шайба российский_форвард отличиться национальный_хоккейный_лига тампа родиться кучер игра болельщик встреча хороший_бомбардир семья снайпер ребёнок выход пройти серия флорида колледж бэй беременный лайтнинга эрик познакомиться никита предложить матч официальный автор лига команда клуб нынешний плей честь игрок вести_борьба очки дочь отец равный счёт итог ночь офф_нхл будущий</t>
  </si>
  <si>
    <t>53подойти очевидец город проходить прислать община бросить свадьба зал спустя_некоторый полиция задержать инцидент_произойти выбить цитировать bild злоумышленник внедорожник ребёнок происшествие окно автомобиль произойти_взрыв чёрный точный церемония свидетель описание неподалёку большинство пострадавший подходящий присутствующий переслать двое взрывной_устройство тяжёлый_состояние конец здание основный_часть маска скрыться германия пострадать запад видеть взрыв гораздо_большой московский раненый помещение вход бомба войти ранний индийский соседний spiegel</t>
  </si>
  <si>
    <t>2193тысяча_житель отказаться_признавать состояться итог_референдум высказываться воссоединение украина впервые вернуть украинский ансамбль скрипка страна политический_воля группа москва исключать россия музыкант нея исполнитель удаться_вернуть планировать хотеть значительный_часть мнение полуостров голосование объективный_причина ряд_страна татарский_народ официальный поскольку наступление регион рф состав соответствовать_международный_право олег пострадать запад видеть большинство_участник крымчанин ввести_санкция интервью киев мёртвый донбасс поддержать вопль желание крымско произойти объединять крым будущее власть_украина лидер государственный_переворот</t>
  </si>
  <si>
    <t>7562кандидат штат_калифорния провести_национальный_конвент состояться предстоящий праймериза представитель трамп побеседовать количество_голос страна выдвижение бернуть_сандерс выбрать соперник партийный_съезд cbs северный джерси одержать_победа население южный крупный штат клинтон поздравить фактически демократ обама сша республиканец_дональд_трамп демократ_хиллари_клинтон вермонт супервторник нью победить пост_президент сандерс добиться бывший_госсекретарь выбор_президент_сша набрать канал президент_сша республиканец барак_обама достаточный сенатор дакота встретиться пообещать республиканский_партия итог</t>
  </si>
  <si>
    <t>4349ростовский статья ход_проверка возбуждение_ненависть вражда региональный учёт школьник подросток направить поздравить провести состоять нацистский интернет психолог материал комиссия учащийся игра ростов дон смысл люба установить следователь территория решение проиграть проверять воспитательный человеческий_достоинство беседа днём_рождение остальной район считаться заключаться выложить гитлер компания якобы внезапно характеризоваться солнце фотография снимка криминал положительно унижение изучить заметка команда немой life запечатлеть ук_рф среагировать приветствие найти объяснять заголовок школа отказ сфотографировать ученик умысел управление_следственный_комитет выполнить показать несовершеннолетний результат_проверка крикнуть возбуждение пропаганда символика цель</t>
  </si>
  <si>
    <t>1116имущественный_право участвовать возврат_ндс выделить сумма офшорный_компания гражданин_сша направление принятие вливание заключить компания основатель сша система life мнение_эксперт объесть судебный_система занятый продвижение похитить сложность бывший_глава достаточный право отношение российский_бюджет заниматься порядок сенат эксперт поиск опираться лоббистский скриншот конгресс деятельность фонд_hermitage_capital илья сторона уильям_браудёр тысяча_доллар запрещаться качество следовать фамилия миллиард_рубль россия соответствующий_документ писать фирма мошенничество указать юрист документ направить схема задействовать лоббирование расследование сергей_магнитский магнитский структура социолог адрес коллега американский раскрыть семь показать открытый поддержка вводить прилагать конгресс_сша подконтрольный медицинский_помощь политолог помощь бизнес смерть вкладывать независимый ходорковский оцениваться trust причастность значительный_средство платёж верховенство_право подозревать лицо михаил_ходорковский стажа оказывать войти вести</t>
  </si>
  <si>
    <t>6504начало аренда размер амурский надеть россия территория заявка уточнить гражданин_россия купля срок ипотечный_кредитование закон текущий расположить доступный дфо убедиться житель_регион далёкий подписать нормальный распределение глава_регион бесплатный получение земля дальневосточный_гектар федеральный продажа подать вячеслав сахалинский_область территория_республика якутия еврейский_автономный_область последующий взгляд стартовать оформление появляться гражданин написание_заметка дальний_восток понятный истечение губернатор житель камчатский россиянин собственность республика_саха вица безвозмездный_пользование хабаровский_край земельный_участок юрий_трутнеть рамка_закон процент_годовой московский чукотский автономный_округа система договорённость вопрос участок выбор дальневосточный_федеральный_округа рассчитывать соответствующий магаданский администрация_регион максимально льготный_ипотека приморский протестировать действовать гектар информационный_система рф президент_владимир_путин иметься получатель этп эксплуатация девять допускаться премьер</t>
  </si>
  <si>
    <t>3270город развернуться анджей название часы книга платный мифология писатель сюжетный включать игра прохождение выйти главный_особенность занять каменный действие разворачиваться расчёт примерно открытый произведение сердце событие предложить рассчитать кровь первое цикл консоль основа новое_поколение дополнение охота cd релиз немой дикий вдохновить игрок столица княжество часть вино описать поступить полностью продажа разработчик славянский задание</t>
  </si>
  <si>
    <t>5426гитара тысяча_просмотр проживать неделя снаряд ролик бас сутки собрать британский километр мотоцикл гранатомёт дым rel унитаз летать стрелять скоростной гараж модифицированный необычный зажигательный машина колин конец имя видео изобретение мотор канал продемонстрировать раскрыть час музыкальный_инструмент представить процесс_создание сконструировать набрать youtube развивать_скорость известный изобретатель</t>
  </si>
  <si>
    <t>54соответствие указать разведчик ссылка входить боев сила бомбардировщик_су представитель белый_дом госсекретарь_джон_керри вмс_сша судоходство инцидент непрофессиональный страна нейтральный_вод воздушный_судно cnn агрессивный выйти поражение небо ненужный опасный дэнни небезопасный российский военный_ведомство стрелять манёвр согласно трактовка военный_действие расстояние российский_самолёт уточнить воздушный_пространство балтийский_море истребитель_су перехват американский_самолёт разведчик_rc использование действие rc европейский привести су охарактеризовать провокационный пролететь самолёт видео эсминец отвергнуть командование международный вовсе американский_эсминец выполнить дональд_кук зафиксировать балтийский_мор пилот стычка отменять нарушить_правило</t>
  </si>
  <si>
    <t>7563беседа вмешаться манчестер_юнайтед мысль начало стоить шоу особо выделить программа тренер разыграть youtube ток ведущий специалист диалог чемпионат_европа_пройти фаворит чемпионат_европа спорить португальский конец передача команда гость вели видео футболист предстоящий студия канал футбольный неожиданно женщина поприветствовать доступный войти уборщица франция компьютерный видеозапись</t>
  </si>
  <si>
    <t>2194сборный золотой вид_спорт де серебряный зачёт борьба рассчитывать китай лондон англия иван ои страна олимпиада приличный олимпийский_комитет_россия лёгкий_атлетика место завоевать президент пара сочи выстрелить ожидать великобритания чемпионат выступить окр сборная_россия гольф россиянин чиновник выиграть неплохо золотой_медаль сша пройти рио вполне турнир команда хозяин золото специальный_программа предстоящий готовиться жанейро престижный летний_олимпийский_игра приводить отсутствие план иванов российский_спортсмен медальный занять традиционный советский_спорт жуков ранний маша александр_жуков владимир некоторый сборный_россия потенциальный медалист</t>
  </si>
  <si>
    <t>1117выявить судья начало кризис неделя умерший вернуть тур тест встреча фк крис арбитр решение судейский пройти фифа квалификация новый президент_национальный чемпионат выразить_недовольство проблема нигерийский назначить руководство матч авторитет федерация апогей обслужить должность местный_суд достигнуть бригада лига премьер нигерия смерть mirror здоровье скончаться учесть федерация_футбол национальный_чемпионат постановить сменить международный_федерация_футбол допустить хороший медицинский_обследование сборная имя</t>
  </si>
  <si>
    <t>6505статья скульптор ла путешествие звезда обнаружить созвездие остров открытие теория случайный далёкий происходить искажённый вселенная галактика линза редкий прекратиться возникать явление сторона нея карликовый свет массивный образовать космический royal земля расширение отклонять молодая тело объект университет голубой помощь energy большой маленький начать кольцо случай чилийский называться точно изучить долететь society обсерватория линия миллиард практически возле пространство удалить идеальный заметить результат понадобиться встроить телескоп устройство астрофизика заполнить светов расстояние круг изображение процесс</t>
  </si>
  <si>
    <t>4350падение третье_квартал мера_поддержка страна адаптация российский_экономика министр_финансы россия закончиться рост руководитель министр переход выиграть реформа показатель большой преобразование изменение сократиться снизиться признать первое_квартал напоминать ввп сравнение сектор перекрыть помочь девальвация прошлое структурный длительный текущий_ситуация подняться основной максимальный химический российский вклад процент аналогичный_период_прошлое восстановление процесс писать_bloomberg власть_страна инвестиционный_климат всемирный_банка суметь перемена аналогичный достигнуть конец свободный_плавание одноразовый начаться итог инвестор оставаться ключевой годовой_выражение шумиха королевство ввп_россия проводить многий значение курс_рубль мировой_экономика инвестиция внутренний_туризм констатировать максим_орешкин международный_санкция крупный плавать чиновник крах новое место bloomberg рейтинг вырасти сопровождаться сдвиг экономика_россия инфляция business антон_силуановый отрасль саудовский_аравия нефтяой_рынок выигрыш испытать трудность промышленность рецессия драйвер_рост сельский_хозяйство москва отрасль_экономика замедлиться сфера целое_ряд адаптироваться перестройка доверие фанфара запустить_программа переживать прима некоторый пищевой_промышленность</t>
  </si>
  <si>
    <t>3271нерв двукратный_олимпийский_чемпион фигурный_катание леонид повод состав_сборный летний игра утвердить сегодняшний сезон заседание россия включить дата исполком рекомендовать решение проведение расширить перенести состав_сборный_россия совет_федерация рекомендоваться операция неизвестный оставлять шея включение федерация хирургический_вмешательство команда_россия состав спорт совет турнир карьера тренерский иметься готовиться председатель успешно конёк лидер</t>
  </si>
  <si>
    <t>5427комбинезон карандаш размер бренд шёлковый совместный разработать предназначить журнал купальник sports юбка широкий_известность компания футболка американский_певица вышивка доллар нижний_бельё ручной_работа выпускать свободный куртка сняться поступить коллекция линейка бета форма заключить_контракт солистка_группа женщина грэм заниматься создать представить модель платье продажа</t>
  </si>
  <si>
    <t>55воскресение необходимость изначально часы авиакомпания аэрофлот выполнить деструктивный борт_лайнер пассажир борт гостиница москва совершить сутки питание действие поздний сообщение перевозчик потасовка обслуживающий_персонал опоздание уточнять израильский перенести прийтись бен рейс задержать прибытие свободный_место аэропорт_шереметьево регистрация вызвать израиль прибыть пройти доставить спровоцировать факт трижды вылететь отель самолёт аэропорт аргумент лайнер вылет требование московский размещение посадка новость задержаться отсутствие su тель авив</t>
  </si>
  <si>
    <t>7564предварительный город дочь виктор отец деятельность департамент инцидент_произойти гулять el злоумышленник внук одноимённый выстрелить протяжение управа мнение неизвестный погибший летний городской медик враг послужить скрыться тронуть приблизиться культура квартал застрелить столица телевидение мальчик телеведущий тема журналистский мотоцикл</t>
  </si>
  <si>
    <t>2195меценат старший гуманитарный_помощь талантливый учредить промышленность присуждаться депутат_государственный_дума муниципальный владимир_богданов вклад образование страна награждать сургутнефтегаз учитель житель_донбасс сельский_хозяйство лицей общественный_деятель награждение гендиректор кремль нуждаться стремиться накануне организация отличие смелость мужество полезный грамота проявлять звание_герой народный_артист_ссср путин иосиф_кобзон депутат_госдума приводиться надпись математика проводиться экономический_развитие_страна концерт информатика глава_государство участвовать президент_владимир_путин соответствующий социально герой_труд вручать высокий_степень международный_солидарность_трудящийся российский_федерация выступать исполнитель помогать новость наряду саратов золотой_медаль поддержка россиянин вручаться кобзон</t>
  </si>
  <si>
    <t>1118ангел_меркель впоследствии немецкий решающий ошибка меркель ян юмористический оскорбительный христиана курд мысль zdf программа полиция печать критика neo эрдогать свобода пожаловаться оценка выражение кабмина голос мера поздний_выясниться турецкий_лидер строка телеканал мнение online намерить поровну гражданский позиция нота комментировать_ситуация притеснение ведущий комик осознанный адрес большой оскорбление прокуратура вопрос прозвучать прочитать случай правовой die_welt тайипа_эрдогана канцлер_германия внутри охрана президент_турция_реджеп привести секретарь стихотворение закрытие допустить_ошибка приоритет признать право поделиться важный отношение личный содержимый оппозиционный эрдогана канцлер счесть соблюдение</t>
  </si>
  <si>
    <t>6506управлять закончить остановиться путь поезд скорый_помощь федеральный_земля остановка увидеть удачно расположиться держать выйти столкновение проверить одежда пространство километр повреждение угрожать поздний_выясниться немка помешать убежать житель гибель local нижний пересекать летний маршрут экспресс животный транспортный_средство водитель жительница услышать мужчина обнаружить состав рельс ехать лежать шасси раздавить имя дикий зацепиться жизнь переход германия заранее кабина серьёзный_травма практически_невозможно вызвать женщина час сбить подобный_ситуация удар ничто писать металлический понять скорость железнодорожный_станция пенсионерка полицейский двигаться положить избежать деталь подумать</t>
  </si>
  <si>
    <t>4351указать согласовать ответственность посчитать аспект германия безопасность журналист помощник_президент_россия донбасс луганский_народный_республика помогать украинский_силовик комплекс_мера начало признавать прийти виктория_нуланда нуланда урегулирование_конфликт минский_договорённость группа сосредоточиться москва обостриться газ сша противоречить житель_донбасс лидер_россия российский_лидер образование приехать вместо визит параллельно мнение вчера сугубо весной лнр власть входить ряд_страна владислав_сурков молодая выполнение_минский_договорённость надавить привести лежать подготовка общение начаться помощник_госсекретарь_сша самопровозгласить_донецкий помощник_президент_рф ополченец обсудить запад наступать участник_конфликт нормандский_формат призывать ситуация ввести_санкция украина подробно урегулирование_ситуация днр увязывать выбор цель франция предусмотренный</t>
  </si>
  <si>
    <t>3272позиция эксперт долларовый старший прогноз падение убыток заработный_плата примерно смотреть рыночный неделя российский_валюта ожидание политика валютный_курс подорожать сформировать процент согласно слабый валютный аналитик первое_полугодие societe_generale относительно рынок ближний опросить экономика восстановление укрепление_доллар реакция маленький укрепление укрепиться фактически установиться участник_рынок восемь_процент оправдываться свидетельствовать скорый доллар goldman_sachs влиять bloomberg оптимистично американский_валюта мнение консенсус верить достигнуть равновесный разочаровать фонд провести_опрос занятость перспектива дальнейший изменить закрыть ожидать банк рубль минимальный_значение инвестбанк евро международный начало результат ставка прогноз_аналитик повышение конец корзина зависеть иена прежний трейдер фрс курс потенциальный масштабный</t>
  </si>
  <si>
    <t>56воскресение город свидетельство_очевидец президент_страна населить_пункт серия юго япония землетрясение максимальный обрушиться очаг глубина километр глас эпицентр угроза погибнуть электричество запад вица башня эквадор восток столица_страна рухнуть аэропорт остров геологический пострадать перу север_страна тысяча берег результат располагаться хорх новость зарегистрировать остаться произойти цунами ночь мост частично</t>
  </si>
  <si>
    <t>5428военный кампания впоследствии сепаратист лидер разбойный_нападение жизнь правоохранительный_орган созыв фигурировать тимур депутат_государственный_дума контроль судебный_процесс смоленский отбывать_наказание преступление группа комендант герой_россия правительственный_войско исполком расстрелять сторона совладелец покушение руководитель дополнительно пистолет банковский исаев глава ислам признанный_виновный москва фактически комбинат следствие александр светофор отбывать машина заместитель вступить срок холдинг несуществующий имя личность убийство чечня единый_россия шамиль вскрыться банковский_бизнес воевать тяжело_раненый участник iv полевой_командир антонов политический федеральный_розыск чеченский разбой вымышленный росбалт убитый банкир советский осудить заниматься российский_бизнесмен конфликт остановиться колония руслан набережная</t>
  </si>
  <si>
    <t>7565выявить назначение риска россия низкий_качество кредитный_риска банк помимо закрыться ликвидатор деятельность своевременный сомнительный_операция генерировать оказаться оценка обеспечить нормализация срок_действие зампред_банка_россия полномочие назначить организация резерв руководитель цб страхование_вклад банка остальной размещаться исполнительный_орган капитал конкурсный_управлять вовлечь оценивать транзитный проблема кредит финансовый_оздоровление регулятор утратить кредитор кредитный_организация адекватный полный представлять небанковский качество_актив стандарт принятый низок исполнение_обязательство триллион_рубль надлежащий размещать неадекватно банк_россия актив безналичный действенный_мера операция утрата отозвать_лицензия приостановить нко система_страхование_вклад исчерпать московский достаточный михаил_сухов выясниться собственный_средство вологодский финансовый_учреждение денежный_поток фонд полностью временной_администрация создавать собственник затратить денежный_средство финансовый проведени</t>
  </si>
  <si>
    <t>4352золотой начинаться покрытие представить карат покрыть комплектация марка выпустить стекло клавиатура обладатель защитить декорировать шифрование процессор существовать цена встроить создаваться корпус производитель гаджет экран технология телефон металл титан прочный версия память база тысяча_доллар бриллиант стоить алюминий специальный вручную цифровой смартфон устройство проба доступный выполнить модель le звонок миллион_доллар швейцарский_компания золото вес luxurylaunches деталь</t>
  </si>
  <si>
    <t>2196итог_референдум продлить проголосовать противодействие политика ясность применяться страна россия ограничение вид незаконный ряд_страна австралия сша пройти член_евросоюз акт оккупация достаточный выступать экономика отношение санкция власть_украина отказаться_признавать возвращение_крым состав_россия ввести норвегия предполагать процент соседний_страна условие советский_оккупация качество соответствовать_международный_право ответный_мера энергетический поддержка запад конгрессмен канада внести_законопроект принадлежность украинский признание крым запрещать финансовый_сектор состав_украина название внесение воссоединение инвестиция стабильность прокомментировать проводиться оборонный полуостров действие упоминаться немой сократить ввести_санкция поддержать страница расширять очередь конгресс_сша ужесточать украина десятилетие москва затронуть продовольственный_эмбарго персонально весной прибалтийский_страна продлеваться точечный крымчанин растянуться законопроект демократия автор_документ</t>
  </si>
  <si>
    <t>1119рубашка блюз спустя_некоторый комплекс диск правоохранительный_орган лифт наркотик джим служба неделя позвонить одетый список_хороший оскар родственник передозировка музыкант life выйти park певец штат смерть обнаружить_след лечить перенести округа занести прославить передать завершить незадолго никакой тело студийный вскрытие дом принс брюки нельсон ролл rain точный выпустить установить травма обнаружить карьера шериф лауреат_премия альбом немой американский грэмми миннеаполис зал_слава тяжёлый_форма расследовать апартамент видеть артист раскрыть сотрудник фанк певец_принс принадлежать энд золотой_глобус полностью поп причина_смерть основание_полагать совершить_самоубийство weekly рок миннесота известный грипп</t>
  </si>
  <si>
    <t>6507использование трейлер существовать встроить решение ответственный часто_использовать существующий версия помощь соглашение сша начать миллиард_доллар нарушение изменить перейти студия текст заверить право проиллюстрировать выходить консоль документ убивать игра удовольствие согласно достопримечательность организация процесс мнение присвоить оставлять заведение выживание microsoft изображение следовать злоупотреблять вариант игрок коммерциализация разработчик разместить захотеть известный отныне терминология книга создание включать декорация творчество объяснить реклама запрет объект использовать доступ собственность место рейтинг редактор актив пример пользователь создать компания создавать прежний обычный счесть макет воссоздавать сумма_сделка новое_руководство торговый_марка предоставляться игровой фильм реально адаптировать карта образ здание имя возрастной_ограничение совместить телешоу</t>
  </si>
  <si>
    <t>57город состояться выписка штат_нью коллектив музыкант клиника гитарист_группа вернуться американский_город группа точный_дата перенести поздний половина играть консультация выступление барра врач начать билет госпитализировать концерт конец йорк основание диагностировать facebook калифорния согласиться сообщение бывший дэниел страница распродать сотрудничать отменить итог известный</t>
  </si>
  <si>
    <t>7566недочёт персональный хранение проходить страна выставить проверка запись адрес_электронный_почта предписывать характер предмет попасть процесс принудительно недавний закон чей связать расположить представитель_ведомство содержимый пароль выявить проверять мелкий обращаться сервис логин провести superjob headhunter нея осуществляться интернет храниться регулятор обязать аналогичный хранить накопление номер_телефон серьёзный_нарушение обрабатываться сменить вконтакте выстроить_система трансграничный сила пояснить роскомнадзор сообщение сотрудник_компания инспекция носить пользователь_соцсеть санкт петербург известие секретарь подтвердить пользователь личный социальный_сеть россиянин никак смотреть представитель впервые вадим_ампелонский крупный_интернет соцсеть поиск_работа миллион_пользователь ozon уточнение работа квартира база интересовать вступить плановый передача имя утечка обеспечить штаб продажа сервер</t>
  </si>
  <si>
    <t>4353остановиться отличаться guardian остаток провинция размер китайский достаточно_высокий габарит ничто поздний усложниться невооружённый_глаз вероятно миллиард учёный занять наука журнал_nature признать рассмотреть атмосфера произойти указывать треть колония представить_доказательство эволюция отказаться_признавать уровень жизнь бактерия обнаружить миллион определить точность находка однозначно земля специалист аналогичный старый научный_сообщество форма возникновение взрыв оставаться устройство уезд представить писать кислород принадлежать известный современный позиция джонатан скептический фрагмент недостаточный университет el регулярный крупный находить развитие отрезка официальный древние коллега эль немой развитый планета древний часть сложный открытие communications скучный расколоть коротко подобный мнение_учёный исследование описание снабжение сантиметр появление период организм мировой ранний представлять закрепиться</t>
  </si>
  <si>
    <t>3273осень патрон ход_обыск невменяемый самодельный направление фактический психиатрический решение лишать управление_автомобиль характер неизвестный версия помощь попасть ход_следствие площадь гувд особый_контроль смесь признать подследственный отдел_полиция ряд вечером психический_расстройство оказаться согласно психиатрический_экспертиза выстрелить лопатка руководить экспертиза мебель чп нетрезвый_вид зажигательный общественный_опасность результат квадратный часть кировский фигурант отставной направить ранение новосибирский_область нуждаться следственный_комитет_россия горячее_след половина задержать действие суд сообщение_ведомство случайно правонарушитель материал_уголовный изъять ружьё летний_житель новосибирский вывод_эксперт управление подозревать уголовный оказание способность следователь евгений ранить окно стрелка ближний судебный случиться осознавать следствие новосибирск образ мужчина повредить здание кабинет сотрудник_полиция выясниться второе_этаж повторный опровергнуть обвинять</t>
  </si>
  <si>
    <t>5429бюро заняться исторический_здание направление среднее номер украшение тейлор бутик собственный_производство улица строительство кристоф шанхай предмет выходец компания соглашение основать развитие_сеть поскольку антиквариат площадь проект петровка аксессуар жан переулок милан софи лондон бренд длина создать spa российский_специалист класс_люкс подписать продавать шанс стратегически_важный бар важный_шагом разный_город кожа включая торжественный_открытие крыша partners постоялец вначале планироваться старый плавательный ювелирный_изделие центр флагманский реставрация инвестор квадратный часть представить очередной алексей проведение_мероприятие парфюмерия терраса сочетаться часы корреспондент выпуск застройка счёт греция зона метровый hotel внутренний компания_специализироваться гордиться элизабет архитектор дубай рим средний пекин ceo ресторан участвовать кухня семь открытый драгоценность бассейн двор превосходный открытие тёплый оформление гостиница москва архитектурный_бюро высокий поклонница индустрия лорн итальянский подвергнуться возможность разумеется здание отель имя люкс перестроить квартал консервативный запланировать фасад открыть занять антонио</t>
  </si>
  <si>
    <t>2197указать тысяча_рубль кабмина согласно_документ гараж владеть доход владимир_путин отчитаться местами декларация согласно кремль президент_россия руководитель правительство квартира_площадь земельный_участок_площадь премьер_дмитрий_медведев квартира годовой_доход пользование миллион_рубль маленький член площадь заработать спецслужба бортник машин сведение супруга миллион квадратный жилой_дом период разместить</t>
  </si>
  <si>
    <t>1120структура черно название наложение исследование станция волна неделя окружить богатый марс атмосфера кратер взаимодействие метан наличие наса плотность цветной изучение пояс явление территория земля водяной яркость наблюдаться синить первое середина снимок цвет расстояние слой насыщенный яркий нижний постоянный лёд поток зависимость объясняться сбор миссия большой разрешение местность снимка ореол аналогичный высота научный_оборудование газ достигнуть основный_задача состав завершить сохраняться спутник возможный миллиард завершиться расположить белый тысяча рельеф обусловить угол строение километр представить поверхность право неофициальный ударный участок изображение предназначить установленный фиолетовый</t>
  </si>
  <si>
    <t>6508летний пушкарев правоохранительный_орган избранный мэр_владивосток приморский_край медиа доставить кабинет силовик документация игорь_пушкарев москва дорога член_совет_федерация уточняться сотрудник_фсб задержать подозреваться официально мэр регион восток срочно уточнить самолёт этапировать стража превышение_должностной_полномочие следственный_мероприятие благоустройство дом выемка некоторые провести_обыск причина управление заниматься градоначальник ночь протяжение</t>
  </si>
  <si>
    <t>58воскресение ссылка средство остров юго япония бела предположить землетрясение префектура оказаться подземный японский_город улица_город произойти серия улица клуб субстанция максимальный плотный пользователь_соцсеть запад трубопровод пострадать расположить смесь взрыв тысяча трещина пожарный вследствие покрыться погибнуть отчёт пена управление зарегистрировать</t>
  </si>
  <si>
    <t>7567жаркий пытаться посмотреть ванна зоопарк кличка зверь девять_тысяча медведь выложить огромный купаться подпись чёрный ролик youtube американский_штат обитать видео видеозапись</t>
  </si>
  <si>
    <t>4354анкара причастность всерьёз неоднократно поступать уйти запретить бомбардировщик_су отношение сбить_российский инцидент боевик заседание страна экипаж турецкий_власть воздушный турецкий_ввс су реджеп_тайип_эрдогать террористический_организация уход международный_группа_поддержка уходить подтвердиться днём вымысел хотеть мевлютый_чавушогла москва тюрьма контрабанда добавлять бомбардировщик воздушный_пространство опровергать игил доказать иго приближение граница глава_мид напомнить вена собираться снабжение портить возможность следовать вторгнуться исламский_государство знать участвовать предупреждать facebook готовность операция россия глава_российский официальный_представитель мид_россия мария_захаров отставка президент_турция турция захаров нефть сирия написать закупка страница указывать извиняться выступление очередь заявление</t>
  </si>
  <si>
    <t>3274бить состоять отношение соблюдать палка аспект неправый путь путешествие запретить выпустить сложный психолог научить применение ветка брак терапевт муж осознать многие воля неоднозначный зуб волей положение пройти ровный сокрушаться водить чувствовать доктор хотеть жена соответствие гнев ислам слушатель множество начинать аль серьёзный_проблема напомнить врач семейный мужчина женщина опасность аллах использовать independent свёрнутый правильный специальный ограничить жизнь допускаться поджидать оступиться существенно дерево платок предмет острый внушать оставаться высокий_образование ярость саудовский саудовский_аравия право обязанность чистка добавлять вопрос машина неопытный сожаление цель необходимый получение избиение мост имя</t>
  </si>
  <si>
    <t>2198ferrari секунда корреспондент российский_пилот red_bull даниил_квить гран гонщик состояться британский льюис_хэмилтон mercedes сочи немец проехать нико_росберг партнёр минута себастьян_феттель гонка формула первое начать команда продемонстрировать результат московский показать круг хороший</t>
  </si>
  <si>
    <t>5430восточный_фланг антоний анонсировать павел страна россия территория решение комитет уверенный нейтрализация реакция польша ряд_страна тбилиси нато_александр_грушко связать наращивание возле оккупация натовский возобладать вхождение необходимый приводить военный_сила георгий военный выстраивание состав_россия применение провести сторона российский чешский чувствовать референдум наступление граница член спустя войско варшава стремиться украина сирия соответствовать агрессия государство крым безопасность отказаться схема грузия усиление европа неоднократно хотеть угроза_безопасность москва_настаивать танк председатель власть глава_мид_рф сергей_лавров нато постпред_рф выразить_надежда генерал министр новый_гонка_вооружение восточный готовность российский_армия исходящая продемонстрировать военный_учение житель_полуостров особенно пообещать предпринять_мера очередь норма_международный_право редакция граничить украинский министр_оборона москва действие угроза альянс непосредственно армия вашингтон грузинский крымвойти состав_рф сила_нато здравый_смысл высказаться ползучий пётр организация</t>
  </si>
  <si>
    <t>1121президент_союз судья редакция знать достойный большой_честь счёт победа боец нокаутировать федора арбитр россия союз главный провести потерпеть руководитель признанный_несостоявшийся рад чемпионат выступить знаковый поражение лично бразилец летний тяжёлый_вес главное вица наставник поединок поступить ufc мма релиз равняться одержать пример намерение бой турнир хороший</t>
  </si>
  <si>
    <t>6509студент китай городской_суд направить уголовный нападать общежитие нож левый отдыхать причинение_тяжкий грудной_клетка нанести убежать жилец полуночь вред_здоровье молодая играть замечание существо спрятаться суметь прокуратура повредить комната коридор плечо потерпевший амурский_область мешать результат удар рассмотрение кухня область благовещенск обвиняться следствие лёгкое раненый обвинять</t>
  </si>
  <si>
    <t>59представить жизнь поиск поддерживать сербия изолировать моделирование светило прогнозирование солнце существовать светить молодой звезда центр учёный_провести задача препринт arxiv провести диск программа процент тип земля расстояние мнение_учёный возникновение тело пора галактика оцениваться качество условие посвятить_исследование окрестность рассматривать_возможность совокупность возможный пригодный автор зарождаться учёный равняться использоваться возраст десять миллиард объяснять расположить окраина астроном земной рамка австрия млечный_путь благоприятный показать инопланетянин сравнение поддержание скорее франция увенчаться_успех</t>
  </si>
  <si>
    <t>7568eurekalert размер группа питание зуб вид принадлежащий сильный давать royal основать способствовать динозавр учёный гибель организм преимущество сократиться пропитание занятый литература диверсификация журнал_proceedings серьёзно семя эволюция датироваться оправиться миллион традиционно оказаться согласно зрение лишиться разный_форма мнение заключаться множество привести конец традиционный плод бок новое_вид коренной останки появляться принадлежать многий довольно исключение разнообразный дэвид глобальный находить описываться орех эра древние активно society исчезнуть предок сотня животное большой_часть современник собака проанализировать различный_тип бытовать эволюционировать млекопитающее ниша растение david изначальный результат_исследование образцов цветковый специализация вымирание исчезновение расцвет гигантский массовый причина руководство опровергнуть жить</t>
  </si>
  <si>
    <t>4355использование отвечать вернуть вновь предусматривать сутки строительство экспертный_оценка выходец допускать компания вводить арестовать вооружённый_лопата миллиард текущий подготовить содержание пострадать объём rambler рассмотреть юридический_лицо произойти ритуальный_услуга внимание необходимый финансовый пункт документ кладбище захоронение уровень частное похоронный кладбищенский деятельность рамка_расследование алексей_немерюк согласно семья андрей рассматриваться правонарушение земля реанимация проект подчёркивать минстрой заместитель_министр чувствительный назначить_наказание московский_больница миллиард_рубль причина_произойти вариант участник лицензирование государство гуп гражданин_таджикистан бюджет направить создание огнестрельный_оружие разработать погибнуть_трое хованский_кладбище правительство первое_чтение ход власть жкх жёсткий участвовать первоначальный ритуал рассмотрение благодаря удаться эфир_телеканал госдума версия среднеазиатский_республика настоящее массовый_драка коммерсантъ новый_зконопроект привлечь новый_закон инцидент оказание москва реформирование service сфера потасовка исключить норма предоставлять регулирование кусок_арматура бит столица регулировать девять войти законопроект повторный конфликт почва</t>
  </si>
  <si>
    <t>3275продовольствие ферма жаловаться отныне лекарство подросток увеличиваться пестицид запретить сила электронный_сигарета неделя контроль нервный_система распространение лицо включить администрация плантация вирджиния подвергаться администрация_президент ребёнок сфера пик имя ввести_запрет табак воздействовать работа занятие часы мощный отравление северный_каролина симптом растение летний_период сша правозащитник занятой острый надзор школьный позволять качество достигнуть характерный independent табачный_изделие свободный американский возраст воздействие представитель учёба разрешать противоречие различный токсичный часто human_rights watch головной_боль оставаться барак_обама правило школа область приходиться остаться летний_возраст табачный указывать выращивание внимание прима рвота содержимый кентукк</t>
  </si>
  <si>
    <t>1122приземление город ссылка ремонт разбиться миг хам юго контроль истребитель_миг страна запасть падение_самолёт катапультироваться технический_неисправность сообщение пилот захватить международный_террористический_организация земля поражение совершать приводиться боевик_иго место район плановый самолёт лётчик дамаск имя крушение_самолёт группировка вооружённый_сила аэропорт подробность исламский_государство иго сбить полёт парашют недалеко</t>
  </si>
  <si>
    <t>5431свыше штат_нью проходить развиваться_событие состояться оттеснить официальный_кандидат заручиться_поддержка миллиардер_дональд_трамп кливленд штат_огайо трамп стража_порядок fox делегат протестовать полиция сдержанность провоцировать чикаго проявить cnn конференц распределить первичный_выбор столкновение восемь центр сша голос джерси южный калифорния остаться баррикада противник предвыборный_борьба забрасывать спецподразделение задержать беспорядок стеклянный телекомпания президентский_выбор камень вашингтон учёт дакота назначить указывать следующий_этап пройти начать нью спровоцировать праймериза сторонник конный здание далёкий демонстрант победить разбить собрание результат президент_сша республиканец прорваться напоминать сложность дверь сценарий новость отдать митинговать полицейский бросать республиканский_партия выбор поддержка template</t>
  </si>
  <si>
    <t>2199пропагандировать плохо зря владимир_путин сеять страна пить каникулы россия смертный_казнь страх праздник продолжить снимать принудительно производство закрыть построить депутат_законодательный_собрание одновременно лукавый пропаганда необходимый девальвация заканчиваться мелкий дачный_участок малое программа экономичный урожай сергей ввести зрение кино подпольный далеко мнение пьянство продажа_алкоголь водка выживание следовать парламентарий пожалуйста аккуратно распространиться употребление здоровый_образ_жизнь часть русский депутат брать президент_россия зарплата подход посвятить сцена спиртное налаживать население объяснить кролик губернатор власть расти напомнить вырастить середина санкт петербург повысить_цена инфляция призвать участок борьба выбор подушка_безопасность виноградник побежать губа вроде лох телепроект разводить здоровый подвергаться виталий_милон алкоголь фильм пересмотреть деньга звереть ссср запустить интервью этап образ_жизнь агроном</t>
  </si>
  <si>
    <t>6510эксперт спрос карат драгоценный_камень уйти аукционный_дом кризис представитель варьироваться крупный сумма выставить существовать волна редкий установить большой пользоваться молоток безусловный дорогой торг зелёный председатель_совет_директор миллион_доллар sotheby ценность лорд бриллиант голубой начать количество качество конец грамм снг гонконг марк россия рекорд предпочитать покупатель стоимость аукцион камень хранитель новость побить green драгоценность мечта вес ювелирный_украшение второе</t>
  </si>
  <si>
    <t>60кандидат состояться национальный направить рассчитывать заручиться_поддержка миллиардер_дональд_трамп кливленд штат_огайо трамп делегат круз встреча пост_президент_сша cnn основной соперник основный йорк общественный_мнение президент голос провести внутрипартийный остаться выдвижение независимый главный_соперник лидировать назначить избрать пройти провести_общенациональный_съезд нью штат праймериза обойти предварительный_голосование претендент миллиардер ряд республиканский десять республиканец дональд_трамп выиграть_праймериза сенатор тед_круз победа гонка согласно_опрос колорадо отдать демократический выбор_президент республиканский_партия съезд распределить партия</t>
  </si>
  <si>
    <t>4356указать функционировать товар начало схема сложный вернуть определиться сумма налоговый страна ввести смысл присоединиться крупный россия инструмент отличие налог третье процент чемпионат заместитель_министр_финансы проект плательщик футбол компания приобрести чиновник вывоз путешественник luxury иностранец нужный система евразийский_экономический_союз ндс конец посредник возврат_ндс заработать тысяча_рубль замминистра подавлять_большинство интересный решить покупатель стоимость пример намерение ретейлер введение минимум задача государство предполагаться возможный_проблема возвращать европейский_союз второе илья_трунина</t>
  </si>
  <si>
    <t>7569состоять ссылка согласно_документ использование автоматизированный наверное пиво сложность основный россия комитет следующий изготовить экономический_политика тара компания учёт подключиться производство балтика изменение объём государственный_регулирование стратегический_развитие российский_производитель привести ответ документ пластиковый одобрить деятельность дожидаться ввести продавать решить российский рынок процент пластиковый_бутылка алкогольный представитель_бизнес алкогольный_продукция фактически упаковка предприятие обязать выпускать возможность вводиться писать алексей запрещать алкогольный_напиток падение кризис констатировать назначить оборот второе_чтение_законопроект первое_чтение_законопроект пример коллапс отрасль госдума крепкий законодатель спирт оставить очередь азиатский коммерсантъ корпорация продукция распространение разрешаться союз поправка объём_производство алкоголь индустрия третье_чтение пивоваров госрегулирование единый_государственный информационный_система егаиса розница дирекор тысяча быстрый оптовый мировой законопроект литр</t>
  </si>
  <si>
    <t>3276нитка экспортный увеличиться баррель_нефть ссылка восстановление ремонт поставка_нефть согласно полтора остановить неделя миллион среднесуточный страна обстоятельство сократить_расход баррель атака местный сутки вооружённый мешать планировать углеводород опека затронуть поставка неизвестно работоспособность уточняться объект потребоваться примерно доклад компания эммануэль масштаб действовать доллар образ министр_нефть трубопровод производство наличие апрельский нигерия мажорный инфраструктура нефть тысяча shell десять ситуация миллион_баррель разлив планировать_увеличить тысяча_баррель petroleum добыча_нефть форс мажор нефтяной вести development</t>
  </si>
  <si>
    <t>2200вскрывать тысяча_рубль изучать парковка обнаружить увидеть инцидент_произойти оказаться товар проинформировать предназначаться прибыть находка полиция камера_видеонаблюдение версия_произойти молодая кинолог евро пачка компания свёртка осмотреть место тележка владелец конверт установить качество оплата немой life тысяча_евро аэропорт_домодедово устанавливать найти открыть полицейский деньга оставить сотрудник_мвд внутри купюра</t>
  </si>
  <si>
    <t>5432остановиться помощь кирпич камаз калужский_область дон симферополь столкновение столкнуться алушта крымский легковой_автомобиль nissan приехать фура силовой_структура man ялта мск высокий_скорость грузовик машина район решать результат_дтп двое_ребёнок врезаться грузить ростовский_область дтп автомобиль пострадать трасса результат поломка украина результат_авария погибнуть произойти неисправный ночь некоторый kp</t>
  </si>
  <si>
    <t>1123плюс_процент президент_страна продлить лондонский размер страна новый россия оценить выиграть пойти_навстречу начать дефолт миллиард_доллар добросовестный согласиться оценить_ситуация заявляться частное судебный_заседание россия_сергей списание верховный_рада высокий_суд_лондон министерство_финансы арбитраж шанс заесть процент мвф оценивать власть_страна условие подать слушание переговоры аналогичный виктор_янукович трезво ввести_мораторий просить алексей_улюкай киев украина украинский погасить долг еврооблигация позиция отказаться финансовый_стабильность бумага продление_срок отложить кредит уступить отсрочка погашение чиновник правительство_украина кредитор суд устойчивость рассмотрение антон_силуановый силуановый замминистра_финансы объявление глава_ведомство цель приобрести успеть рассчитывать иск реструктуризация_долг кабинет_министр сделка москва выплата пересмотреть миллион_доллар добиваться обеспечение ссуда долгов суверенный выкуп новость министр_экономический_развитие</t>
  </si>
  <si>
    <t>61ассоциация познакомиться награда пояс торжественный_церемония томас республика руководитель_регион непонятно грозный богатый паспорт европа боец кадыров встреча желание соперник открыть завоевать глава_регион россия умышленно российский приложить вклад сильный wba именитый делаться бокс чемпионат младший допускать рой гражданин_россия развитие состояться усилие физический_культура намеренный чемпионский_титул глава_чечня спорт хороший величина ufc добиться доказывать рука заслужить_работник спортсмен холл рамзан_кадыров школа джонс написать instagram основание_полагать мастер_спорт</t>
  </si>
  <si>
    <t>6511скр поличное воспользоваться фигурант коммерсантъ статья особо_крупный_размер коммерческий_фирма ряд сговор подписать размер ленинский_проспект домашний_арест обстоятельство вина межрайонный учитывать следователь решить должностной_лицо вид незаконный следственный_отдел часть уголовный_ответственность мера_пресечение рабочий_кабинет член деньга следствие летний самбо задержание рапорт юстиция миллион_рубль призёр мужчина вступить гибель заместитель_начальник здание получение_взятка life применить ук_рф лицо расследовать стража брать подполковник скончаться отставка признать вменяться задержать гагаринский писать выразить_готовность отношение произойти возбудить руководство сотрудничать офицер цель мошенничество путём сборный_россия</t>
  </si>
  <si>
    <t>4357оптимизация зампред прошлое центральный точный_цифра цб банк центральный_федеральный_округа учреждение программа хранилище отделение полевой провести выйти межрегиональный объединение российский заседание_комитет упразднить финансовый_рынок примерно территориальный сокращение_штат уточнить операционный цифра зампред_цб рамка большой маленький центробанк думать расчётный аналогичный ликвидировать озвучить петербург начать банк_россия перевозка центр функция санкт банка_россия тысяча кассовый наличность тысяча_сотрудник госдума отдавать управление денежный георгий</t>
  </si>
  <si>
    <t>7570член_альянс проходить национальный политика поляк провокация страна полагать столтенберг пытаться манёвр входящая начало польша министр_иностранный вызвать североатлантический_альянс грузия генсек_нато йенс_столтенберг польский давление обеспокоенность кулиса военный необходимость изначально возобновить встреча желание корабль сторона отношение_москва министр_оборона_страна граница диалог явно планироваться антироссийский разыгрываться говорят тысяча_военнослужащий россия варшава собираться стартовать украина вальтер_штайнмайер государство масштабный проводить состояться отказаться направить военный_техника саммит восточный_европа крупный переломный radio нато война расширить_военный_контингент уговорить военный_учение история_страна брюссель учение москва умеренный альянс играть учение_нато выразить мероприятие самолёт территория_польша тысяча призывать интервью размещение сценарий руководство пригласить реальный курс spiegel</t>
  </si>
  <si>
    <t>3277закупка средство повод национальный обрести предлагать украина аккумулировать счёт европа сумма вновь страна цена прохождение москва обостриться независимость россия нафтогаза приобретаться российский_газ спорый угольный_промышленность уточнять банка глава примерно третье_квартал учреждение тысяча_кубометр возобновлять министр_энергетика компания акционерный готовый_покупать доллар энергоноситель нафтогаз глава_компания государственный украинский намеренный газ холдинг недостаточно текущий собственный_средство премьер газа намерить международный_финансовый существенно_ниже ожидать российский_газа приостановить снизиться избавиться минимальный_цена мыть_понимание киев накапливать примерный украинск рыночный_цена полностью миллион_доллар долг арсений_яценюк денежный_средство очередь минимум покупать</t>
  </si>
  <si>
    <t>2201разведчик родина джабхата_ан встречаться вернуться крыша провозгласить вплоть приговорить запретить обезглавить ряд проступок гражданский_лицо территория_сирия сжечь право маленький повстанец попытка правительственный_войско оценка численность исламский тысяча россия_группировка расстрелять британский правозащитный_организация смерть наибольший смертный_казнь сторона боевик_иго оппозиционный гомосексуализм формирование казнить чаща исследование включая камень пленник прошлое воевать исламистский иностранец американский_спецслужба пленить насчитать город_ракка качество ополчение independent коалиция группировка террористический_группировка нуср россия террорист халифат исламский_государство иго карать женщина ужесточение убитый шпионаж солдат ребёнок сбросить казнь обнародовать отсчёт побить применение сирийский_обсерватория убить сотрудничество террористический_организация очередь бой ирак сириец</t>
  </si>
  <si>
    <t>5433прекрасно сыграть город разместиться орех марсель париж богатый евро гостиница рецепт борщ grand особенность российский_сборный осведомить швейцарский австрийский повар меню сок pr рыба белка хотеть запросить сборная_россия футбольный_команда десерт лилль футбол останавливаться франция продолжить монако инсбрук уэльс рамка прибыть домашний тренировочный_сбор сборный_англия подопечный_леонид_слуцкий спортсмен групповой_этап серб команда бад коммуникация питание мартин футболист различный расположить часто директор уха пища тулуза лёгкое чехия атмосфера обеспечить руководство словакия чемпионат_европа_пройти отель мясо фрукт овощ подготовка</t>
  </si>
  <si>
    <t>1124документ пётр_порошенко российский_чиновник международный_консорциум союз_европейский виолончелист часы подозрение фигурировать обнаружить представитель посвятить совместно панама президент_украина la оказаться de материал сергей_ролдугин глава_государство следователь офшор большой_количество найти копия основать панамский предыдущий футболист переработка электронный_вид владелец бывший_президент уточнить информирование уничтожить ильхам_алиев mossack_fonseca помощь причастность публикация скандал семья мировой_лидер улика icij район пройти_обыск мишель_платиня путин очередь называться журналистский_расследование офис продолжаться премьер лионель_месси президент_азербайджан подразделение расследование мешок подробность изъять расположить следственный_мероприятие десять борьба коррупция величина офшорный ход обыск организовать_преступность панамский_офшор российский_президент близкие футбольный_ассоциация уефа храниться юридический_фирма организация известный</t>
  </si>
  <si>
    <t>62челябинск штат_калифорния окно новый средство успеть оказаться поиск отреагировать отвечать обнаружить слежение причислить оказание абсолютный западный наблюдение несвоевременный вывод_учёный_прислать метеорит потенциально_опасный штат атмосфера_земля большой препринт arxiv пустыня мало большинство процент максимально_возможный наземный объект способный метровый отдельность земля фактически помощь обнаруживать астероид приближение посвятить_исследование половина сша полный бесперспективный обнаружение автор недостаточно учёный диаметр величина равный определить обсерватория спутник чувствительность соответственно обнаруживаться закрытие астроном признать телескоп часть вхождение грин уникальный звёздный указывать внимание</t>
  </si>
  <si>
    <t>6512аварийный психологически обнаружить проживать наверное комиссия подъезд кемеровский_область восстанавливать часы обрушиться укрепить спасательный_работа фундамент главный спасатель неправильно ликвидация_последствие продолжаться губернатор никакой завал пятиэтажный приступить дом квартира обследовать чп вызвать планироваться совещание пожилое_возраст повредить мужчина мнение снести проводиться тело приказывать конструкция извлечь междуреченск погибший нависать решать построить_новый решать_вопрос женщина верхний ремонтировать новость здание железный демонтаж</t>
  </si>
  <si>
    <t>4358вёдро курганский_область предстать вылить выясниться гараж привлечь пушкинский ряд действовать знакомый лес ближний сотрудник_полиция москва преступник сеть припарковать окно нанести дпс правонарушение житель оскорбление_представитель_власть заплатить колония_строгий_режим состояние_алкогольный_опьянение арматура выложить просьба следствие курган отбывать_наказание место действие сотрудник_дпс машина мужчина суд летний_местный_житель исправительный вывезти административный_ответственность избить травма газовый убийство лицо автомобиль собрание скончаться голов заснять лариса удар торговый_центр управление_следственный_комитет произойти прошлое товарищ камера поссориться обвинять настоящее</t>
  </si>
  <si>
    <t>7571анонсировать охранный бренд региональный_отделение разумный направление вдоль тропа заинтересовать планироваться_построить поток сбор спонсорский подходить территория_регион идея связать найти создание продвижение байкал признать возможность необходимый кампания министр_дмитрий_медведев миллион туристический встреча товарный_знак внутрироссийский глава_правительство баннер завершиться ежегодно китайский_турист привести троп следовать конец участник_встреча исполнение качество достигнуть инвестор отдых соблюсти важный напиток популяризация средство географический развиваться рука охрана длина зимний ведомство реклама объект золотой_середина размещаться соответствующий_предложение иркутск развитие усилие комментировать режим премьер продвигать правильный актив единый_россия ростуризм транспорт наименование человеческий российский_регион байкальский озеро_байкал зона_отдых медведев километр осень целое_ряд работа поддерживать_идея деньга бить производство рамка норматив перспектива советский запустить план обесечить реализация_проект</t>
  </si>
  <si>
    <t>3278военный проходить центральный официальный_подтверждение пересекать_граница путь ведущий луганский_область территория_украина российский_военнослужащий доставить краснодар инцидент_произойти ростов дон ухудшение_отношение москва сегодняшний дважды россия длина километр открыться засыпать соединять строительство_железный_дорога юг_россия первое практически приходиться погрузка грузовик реанимация полноценный выполнять_работа поезд начать место машина силовой_структура двое спустя рельс пролегать построить_новый кузов федеральный_округ начаться киев ростовский_область некоторый_регион ржд скончаться украинский_территория результат план эксплуатация договорённость шпала третье_квартал железный_дорога участок песок обход районный_больница укладка воронежский_область</t>
  </si>
  <si>
    <t>1125понижение новый_реальность бюджет покрытие уровень отражать кредитный_рейтинг направить бюджет_страна вынудить глава_ведомство пересмотр правительство_подготовить цена низок_уровень минфин_россия российский_экономика необходимость бюджетный_система консолидация оперативный_реагирование постепенно россия сбалансированность решение относительно организация эльвира_набиуллин контекст ближний поставить российский_правительство негативный_прогноз возобновиться отказаться складываться сырьевой_рынок корректировка негативный снижение условие реформа прогноз дефицит_бюджет намеренный центробанк международный_рейтинговый основа возможность рейтинг недостаточно польза эффективность подтверждение сырьё moody спекулятивный быстрый адаптация нефть экономический_ситуация бюджетный аналитика накопление устойчивость сохранить антон_силуановый внедрение ключевой новость падение_цена мера остаться релиз вероятный причина указывать российский среднесрочный</t>
  </si>
  <si>
    <t>2202спустя_некоторый guardian ангел_меркель выстроиться уйти цепь беженец проходить протестовать держать выйти среднее улица планировать выкрикивать собраться просьба фашист перерасти большой массовый_беспорядок автомобильный начать пройти представитель_полиция пострадать водомёт ненависть прибывать кампания уровень манифест испытание оон стража_порядок ес оказаться дорога парламент процент признаться земля живой процент_голос пора петарда член европейский_страна конец набрать наиболее_сложный результат сирия митинговать бросать социальный_напряжённость притом решение_вопрос миграционный_кризис жечь кризис европа мигрант мера демонстрация весьма социолог втрое канцлер_фрг правильный фон согласно_опрос остаться лозунг поддержка правление штутгарт полиция_задержать гражданский_война партия евросоюз покрышка германский камень наплыв_беженец альтернатива район_город съезд германия тысяча сотрудник увеличиться_вдвое стычка некоторый сириец</t>
  </si>
  <si>
    <t>5434согласовать ссылка американский топливо логично выглядеть страна партнёр выход новый_редакция расформировать ведомость долгий министр_израиль oil соглашение большой обнаружение акционер газпром перестать соседний консорциум экспорт мнение_аналитик пункт документ gas мелкий отдавать_предпочтение запас ряд подписать деятельность биньямин_нетаньяха договориться заявление процент опросить условие_работа заблокировать проект прочий продажа израиль политический_причина первое превратиться требовать тянуть верховный_суд писать интересоваться тамара антимонопольный готовый_заплатить израильский откладываться energy экспортёр правительство власть кабинет_министр премьер претендовать total месторождение газопровод поток импортёр касаться разработка_месторождение одобрить доля компания разрабатывать шельф предлагать коммерческий стратегический_инвестор миллиард_кубометр_газа голуба большой_свобода оцениваться норма спорный представитель_компания открыто энергоресурсы</t>
  </si>
  <si>
    <t>63воскресение позиция уровень поучаствовать опека эмбарго республика представитель подписать начало страна встреча ввести российский_делегация азербайджан присутствовать сутки направлять решить сторона международный_санкция заявление предполагать ядерный_программа производитель придерживаться хотеть резко_сократиться переговоры уровень_ниже корректировка доха производство алиев доллар углеводород министр_нефть министр_энергетика обсудить_вопрос александр_новак снятой вывести министр иран обязательный катар чёрный_золото досанкционный_уровень миллион_баррель заморозка_добыча_нефть план исламский_республика возглавлять государство предполагаться упасть нефтяной_цена нефтяной добыча_нефть баррель</t>
  </si>
  <si>
    <t>4359статья плохой_погода курить кабмина название нахождение состав_ссср отказать служба дальний_восток япония граница могила оформление_документ сезон соответствие родственник сорваться провести побывать безвизовый желать вернуться открыться южный устав_оон декларация москва мор часть порт ошибка двусторонний карта статус версия россиянин действовать_соглашение шикотан улучшиться погодный_условие поскольку член делегация проживать вписать соображение_безопасность определяться генеральный_секретарь посещение гражданин недалеко японец изобразить мировой_война остров плохой россия вернуться_домой скончаться мид_россия вариант тысяча российский_федерация состав посетить обмен период торговля крымский соглашение вопрос произойти войти мирный_договор северный_территория итог сан японский курил</t>
  </si>
  <si>
    <t>6513состоять пример немецкий обращать_внимание национальный журналист геев toyota япония короткий кровать татуировка однополый фото учитывать ролик пропасть распространяться предназначить исключать ранний ребёнок рекламный_кампания пользователь производитель малыш реклама показывать отличие международный_компания канадский сообщество праздник итальянский исключить каталог прочий версия попасть фотография рынок снимка австралийский случай двое_ребёнок зарубежный культурный американский запечатлеть воспитывать видео социальный_сеть apple россия удалить iphone часто популярный французский корректировать приурочить мексиканский пара особенность мама выкладывать страна рой instagram изображение матерь внимание турецкий японский</t>
  </si>
  <si>
    <t>7572остановиться стоящий побежать тысяча_рубль региональный собственник передать троллейбус привлечение поездка животное размер конюшня инцидент_произойти водитель_автомобиль согласно москва предусмотреть_штраф имущество сбежать стадо заметить сторона сообщение нея серьёзный испугаться владелец здоровье механический проезжать мск сельскохозяйственный повреждение село попасть машина toyota разбитый травма результат_дтп административный_ответственность животный законодательство кузов иномарка автомобиль пострадать гражданин нарушение_правило повлечь принятие_решение материал_проверка лошадь дорога орган_местный_самоуправление управление отменить образоваться астраханский_область template имя_прийтись недалеко</t>
  </si>
  <si>
    <t>1126правоохранительный_орган выясниться привлечь обнаружить детройт полиция пропажа инцидент_произойти полагать штат прибыть фунт телеканал поиск контейнер оставлять пересекать маршрут поезд сша ящик поскольку мичиган украсть десяток cbs состав следовать путь_следование похитить чикаго фейерверк вес килограмм хватать</t>
  </si>
  <si>
    <t>2203обязательство фан зона пиво москва территория ледовый_дворец выполнимый объект чемпионат соревнование розничный_продажа хоккей запрещаться официальный оборот санкт производство спорт алкогольный_продукция нарушать_закон употребление пройти министр_спорт_россия федеральный_закон разрешить прилегать продаваться мутко государственный_регулирование общественный_место международный_федерация_хоккей виталий_мутко допускаться алкогольный спирт приводить петербург</t>
  </si>
  <si>
    <t>5435побои статья уголовный великий_отечественный_война инцидент туда подсудимый часы приговорить законный_сила ветеран отец действовать иван полиция родственник прокурор навещать пояснить мировой_судья резонансный областной_прокуратура неприязнь исходить заметить сообщение инсульт избить поздний карантин местный_больница областной возбудить жалоба вступить расследование прокуратура суд установить неисправность личный_контроль конец сообщение_ведомство извинение пациент основание выписка ольга принести синяк уголовный_кодекс_рф магнитный глаз признать горбунов виновный часть дочь томография пожелать общественный_работа поступить личный запрещать потерпевший избиение обвинять</t>
  </si>
  <si>
    <t>3279корпоративный персональный ссылка использование знать оперативно владимир_путин подъезд существовать перевести заметить решение прописать вестись брат советник перехват большой маленький вызвать_возмущение система позволять закон текущий система_контроль коммерческий_тайна подтвердить содержимое анализ заниматься право конституция санкция око проверять розыскной контроль деятельность санкционировать карта нововведение организация выборочный механизм нарушать вероятность технически интернет глава_компания проблема александр мнение_придерживаться переговоры тайна коридор хотеть_знать пояснять спецслужба рекомендовать андрей_исаев мобильный_телефон борьба устройство ключевой владимир секретность понятие правоохранительный_орган нахождение фсб текст включать происходить разработать мвд заказчик перехватывать возникать сотрудник_компания работодатель бывший_руководитель россиянин глава_комитет луценко вица суд предмет спикер видеокамера подразделение отставка герман_клименко советник_президент_россия терроризм сорудник дорога госдума анализировать особенно вопрос прослушок помощь развитие_гражданский_общество леонид_левин коммерсантъ разрабатывать полковник компьютер соответствующий нсн защита член_президентский_совет москва установить противоречить поправка национальный_служба_новость поскольку законность давать_возможность радиостанция разработка предложить принцип_работа клименко безусловно конфиденциальный офис передача сим уголовный_преступление разговор конституционный_право тысяча утечка прослушивать готовый предприятие общество</t>
  </si>
  <si>
    <t>4360спортивный_арбитражный_суд союз_европейский комитет президент уйти журналист конгресс бывший_президент функционер пост_глава восемь швейцарский_франк юстиция швейцарский футбольный_ассоциация точный_дата фифа наложить снять cas миллион_доллар отстранить чиновник обвинение отстранение пройти выбор_новое апелляционный йозеф twitter афины сократить апелляция футбол отставка миллион намерение коррупция открыть отношение санкция мишель_платиня уефа смягчить сократить_срок организация</t>
  </si>
  <si>
    <t>6514рубашка дизайнерский специализироваться пошив личный ii аксессуар париж создание бренд дом модный_дом глава_государство одежда бутик клиент модельер разный шерсть протяжение заказ начало итальянский евро голубой король компания продажа возвращение модельный юность присутствовать белые планировать_запустить спортсмен мужской скончаться франция голливудский_актёр футболист сшить ален создать_собственный инвестор президент_сша стартовать создать представить модель хасан десятилетие официальный_мероприятие костюм основатель некоторый</t>
  </si>
  <si>
    <t>64всерьёз новый_форма страна север россия габарит задуматься потратить неопределённый возобновлять установиться цифра попадание сша маленький позволять нарушение африка высказать_мнение готовиться применять указывать экономический_спад дмитрий_медведев авторитетный возрождение неконтролируемый программа модернизация существование протяжение большой_опасность мнение ядерный_вооружение гонка_вооружение старое расширение участник холодный_война борьба писать ядерный_оружие современный концепция средство интервью_журнал подход вынудить ядерный грозить лоббирование оценка многие_страна высказывать использовать большой_счёт пекин премьер новый_гонка_вооружение ближний_восток активный_работа триллион_доллар становиться нести создать равновесие лидерство цель событие китай york_times учёт свидетельствовать ядерный_боеголовка соперник слабый медведев угроза соединить_штат ближний целое_ряд реально клуб москва вашингтон time развитие_событие министр_россия полвека переживать вооружение состояние бояться бомба собственны подниматься конфликт представлять предотвращать</t>
  </si>
  <si>
    <t>7573позиция жизнь уйти называться защитник африканский европа нация провести матч умереть мяч капитан тренер приложить чемпионат уволить достижение играть футбол нигерийский обвинить специалист национальный_сборная образ федерация усилие сша привести главный_тренер_сборный турнир кубок нигерия возраст twitter пост качество футболист бельгийский бытность рано_утром забить игрок поставить_цель французский достаточный выступать победа стивен бывший девять причина_смерть команда второе</t>
  </si>
  <si>
    <t>1127глава_счётный_палата блок прошлое ломоносов старт_ракета строительство_космодром_восточный ракета возводить владимир_путин радиационный волга разрешить космодром_восточный констатировать связанный установить изучение наноспутник_samsat километр союз космический_аппарат сообщение проведение перенести проверочный первое работа пуск орбита исследование верхний срок строительный_работа миллиард_рубль отставание характеристика масса роскосмос сопровождаться_скандал срок_служба система научный_оборудование президент_россия носитель выведение объесть_хищение атмосфера_земля немой спутник предназначить планироваться_запустить завершиться амурский_область аист высота явление вывести запланировать московский татьяна_голиков аппарат наметить светов задержка_зарплата стартовый_площадка испытательный приамурья график килограмм мгу стартовый</t>
  </si>
  <si>
    <t>2204ущерб отношение ес президент конфискация осуждение прочее представитель режим итог_заседание выборы сохранять фермер совместный заседание страна необоснованный страна_запад российский_делегация белых выражение россия предотвращение бороться мера оказаться обсуждаться торговля_денис_мантур нанести ввести министр_промышленность продовольственный_эмбарго хотеть разрушительный западный_страна солидарность москва министр_иностранный качество восток_украина несправедливый попасть отмена сша усилие ограничительный_мера член_евросоюз автор рф достигнуть снятой присоединение_крым аморальный инвестиционный_проект объединить роберт соответствующий_соглашение межправительственный_комиссия встретиться конфликт африканский ответный_мера сторона экономика призвать оказать влияние возглавлять государство санкция ограничение экономический_сотрудничество земеля</t>
  </si>
  <si>
    <t>5436кузнецов свыше россия_владимир ремонт базироваться взлётный узел николаев оборонный_промышленность невский флот миг испытание технический подписать сумма нынешний средиземный_мор адмирал ка ввести собеседник корабль рига заложить сперва модернизация имя вертолёт_ка советский_союз строительство работа вмф проект ход истребитель_су способный официально наименование возвращение новое процесс судостроительный_завод планироваться трижды построить новое_возможность кр обновление черноморский трамплин начаться начальник_управление истребитель_миг оснастить миллиард_рубль тысяча_тонна оск предстоять тяжёлый первое_квартал поход состоять дальний борт авиагруппа крейсер госконтракт готовый авианосец су продлиться водоизмещение развивать_скорость тбилиси минобороны</t>
  </si>
  <si>
    <t>3280пояснить делиться сильно_измениться представитель разрабатывать отражать решить_использовать редакция яркость синий панель служба миллион сервис сегодняшний скриншот ios фото радужный платформа пропасть интерфейс приложение тестировать чёрный шрифт черно глобальный конец прислать разнообразие новый_версия верхний_часть дизайн поменять логотип сообщество адаптировать нижний коллаж компания экран новое видеосервис фотография место миллиард android элемент схема антон изменить видео прозрачный публиковать коричневый имя_пользоваться белый цвета москвич пользователь цветовой обработать оформление новость публикация instagram запустить абрам камера</t>
  </si>
  <si>
    <t>6515предварительный эксперт ссылка медицинский_помощь обнаружить отдел_полиция заняться доставить избить злоумышленник внедорожник сотрудник_правоохранительный_орган врач совершение санитар уточнить задержать осмотр иркутск toyota_land_cruiser бригада_скора_помощь медик двое toyota управление_мвд небольшой травма руль автомобиль причина_произойти поймать ночь сотрудник нападение скора_помощь оказать пострадавший служба_региональный подозревать</t>
  </si>
  <si>
    <t>4361статья прийтись успеть раскаяться вечный_огонь недовольный оштрафовать подпись скриншот заседание наказывать найти_выход девушка вина кисловодск нарушить снимка сутки летний_жительница общество административный_правонарушение хулиганство нарушать содеять житель неуважение соответствующий интернет совершение негативный страница летний городской_суд фотография большой поскольку мелкий_хулиганство спустя поджечь арестовать общественный_порядок тысяча_рубль суд_признать возбудить просить удалить рубль признать административный ситуация виновный стоялый пользователь соцсеть публикация ставропольский административный_нарушение пообещать разместить сигарета строго знакомый</t>
  </si>
  <si>
    <t>65значиться завершиться_победа американский состояться базироваться весовой_категория турин победитель помимо поединок американка боец приём россиянка одержать_победа проводиться болевой выявлять организация ежегодно чемпионка бокс анастасий карьера италия схватка смешанный_единоборство первое проводить система турнир бич олимпийский мма актив первое_раунд различный обладательница женщина правило выступать организовать профессиональный бой подписать_контракт ночь тайский кубок_россия</t>
  </si>
  <si>
    <t>7574арно новорождённый спасибо маленькая лето роман виктор брак нева фото rus россиянка креветка родить_сын auto world семья ромашка счастливый ребёнок сообщение российский максим следующий английский дорогой сестра трое брат антуан надежда дом развестись страница александр сын окружение познать большой русски мужчина джастин гражданский_муж big ранний_утром отдохнуть миллиардер аристократ устать британский французский прекрасный мальчик дочь модель ждать мама написать гордый instagram поддержка</t>
  </si>
  <si>
    <t>1128военный снимок грязный взорвать уровень сопровождаться изображение провинция испытание осуществить неоднократный сравнение случай институт зона происходить северокорейский ядерный провести толчок подземный вероятный консультировать заметить подтверждать тест пхеньян европейский_союз предполагать бомба мощность природный_ресурс аппарат земля поверхность_земля характеристика эквивалент использовать территория исследование место_проведение федеральный запрещение вопрос оценка понизиться западный договор снимка заметный возможность относиться спустя учёный сантиметр повыситься наука спутник похожий деформация германия спутниковый взрыв полигон северный_корея ядерный_испытание всеобъемлющий семь представить период проведение произойти причина европейский принадлежать след горный гора недалеко</t>
  </si>
  <si>
    <t>2205поступать неисправность изначально разбиться положение сложный промышленный_комплекс комиссия инцидент качество_причина хомс тёмный обстрел пространство российский вертолёт ночью пространственный оборонный земля авария причина_гибель расшифровка произойти_столкновение столкновение местность район потерять ми следовать ночное лётчик техника правильный выполнять ориентация сложный_условие рельеф результат расследование_обстоятельство экипаж сирия вертолёт_ми человеческий_фактор погибнуть доклад причина_катастрофа полёт потеря безупречно ночь</t>
  </si>
  <si>
    <t>5437город журналист медиахолдинг нападать ряд посвятить материал шум подъезд иркутский_область подняться сосед администрация гендиректор избить сообщение ушиб серьёзный потасовка связать последствие предстоящий_выбор неизвестный первое_этаж телекомпания корреспондент госпитализировать автор критический ссадина маска отреагировать разговор общественный_резонанс многочисленный свидетель коррупция нападение избиение госдума профессиональный_деятельность минимум применить жить денис</t>
  </si>
  <si>
    <t>3281проводник трудность экспедиция представитель эверест возобновить подняться покорить непал группа высокий возглавить сильный поздний земля альпинист высота вызвать попасть вершина сход лагер добраться участник лавина приостановить последовать результат коренной тысяча погибнуть девять временно базовый некоторый народность</t>
  </si>
  <si>
    <t>6516бонн огласить паспорт нападать защитник выглядеть_следующий_образ роман_нойштедтер российский_футбольный_союз ростов оказаться вратарь александр_головин завоевать национальный_первенство французский_город чемпионат_европа_пройти состав_сборный_россия проявить роман_широков вызов гражданин_рф немецкий_город василий_березуцкий чемпионат_европа александр_кокорин суметь леонид_слуцкий юрий_лодыгин национальный_команда состав грядущий команда сергей_игнаш игорь_акинфей рфс олег_иванов футболист денис_глушаков полный_состав артём_дзюба игорь_денисов фёдор_смолоть войти полузащитник серебряный_медаль лига_чемпион главный_тренер_сборный франция сборный_россия</t>
  </si>
  <si>
    <t>66афганистан проходить сотня забросать ближний_восток станция париж лагерь беженец мигрант толпа группа сотрудник_правоохранительный_орган разгонять большинство мусор возвращаться незаконный земля станция_метро предмет выходец предположительно место большой район начаться африка всякий расположить поселение часть писать судан вызвать_полиция образоваться разгон сталинград</t>
  </si>
  <si>
    <t>4362оценка_действие региональный липецкий_область ряд больница звук представитель доставить инцидент этаж инцидент_произойти психический_расстройство собеседник страдать воспитатель сбежать семья решить ребёнок психиатрический устанавливаться окно ничто хотеть слог отправить отклонение проводиться_проверка черепный учреждение уточнить областной неблагополучный лежать комната семейный выпасть содействие реанимация мозговой_травма центр закрытый помощь_ребёнок операция видеть подтвердить результат бояться тяжёлый_состояние устройство мальчик управление_следственный_комитет дверь новость остаться должностной_лицо опровергнуть ответственный</t>
  </si>
  <si>
    <t>7575хотеться сын прошлое великобритания состояться юный лондонский смотреть экранизировать лондон магия дитя театр тираж актёр министерство сцена происходить язык серия выйти экранизация джоана гарри_поттер наследие перевести де отсутствие британский_актёр заблуждаться объяснить основать премьера показ восемь справиться вместо фильм online странно играть джек фамилия роман действие пройти книга спектакль постановка автор спустя исполнить название проклятый фанат воспитывать россия уотсон пытаться главное_роль эмма официальный трое_ребёнок пьеса режиссёр интервью семь конец победа тяжёлый миллион_экземпляр портить дэниел выходить издать сотрудничество волшебник джон преследовать</t>
  </si>
  <si>
    <t>2206инвалид стоящий великобритания аккаунт превосходство рассматривать поучаствовать микрофон вооружённый_сила лондон представитель ветеран дворец совместный проходить_служба ролик желание соперник королева приходить улыбаться задний_план просмотр американский_сторона британский запись сообщение внук вид хип королева_елизавета_ii хоп аккуратный пара_часы выступить мишель соревнование обама эй штат_флорида просить организатор_мероприятие фотография напомнить пройти спрашивать гарри сша спустя обращение twitter впервые_пройти помнить снять записать культура бросать участник популярный ироничный президент_сша принц леди добавлять военнослужащий рэп пригласить барак жест спортивный_соревнование</t>
  </si>
  <si>
    <t>1129мила имя_оказаться осуществить узнать полиция учитель афроамериканец восемь глава_государство пытаться умереть найти место_преступление тело уточнить помощь колумбия сша сторонник апеллировать скрыться доказывать женщина школа энтони произойти город жизнь школьник больница abc противник семья ребёнок относительно проект подать член комната наоборот стрельба четверо расстрел розыск супруг владение шериф установить_личность впоследствии утихать правоохранительный_орган место_происшествие жертва огнестрельный_оружие спорый округа погибший развод летний место оборот союзник коннектикут обнаружить инициатива устроить_стрельба провоцировать второе предварительный путь представитель штат_огайо инцидент лобби штат право_гражданин мешать километр стрелка статистика дом свободный американец убеждать президент_барак_обама погибнуть оружейный безопасный</t>
  </si>
  <si>
    <t>5438закончить многий сюжетный ветер значение ключевой роман книга третье неделя описывать показать жертва увидеть сезон сцена актёр продюсер представить пламя лорд дэвид видение сериал начинающий софи решение показ основать серия герой прославить отступать зритель намерить эпизод дочь консультация эмилий уильямс эпопея дэн касаться большой малоизвестный происхождение ошеломить поворот конец entertainment имя истинный начаться мартин позволять снять прозаик сократить игра_престол зима создатель удар сюжет запустить интервью пример джордж_мартин песнь_лёд американский_писатель битва поделиться отдать количество потрясение выходить иногда weekly кларк история</t>
  </si>
  <si>
    <t>6517вид_страхование документ заключение указание жизнь согласно_документ заключить банк сила риск отказать разработать период автовладелец сделка договор конец_прошлое оказание вправе отказ решение отказываться болезнь вернуть_деньга цб удержать заставлять полис_осаго практически несчастный_случай часть_деньга произойти рабочий отсрочка компания работа доказать противный_случай обязать услуга заключать_договор клиент вступить страховой_компания позволять дополнительный многий_регион полный_объём конец законодательство гражданин факт страховой_случай медицинский перестроить страховка касаться банка_россия нагрузка результат популярный некоторый новость принуждение расторгнуть_договор навязать сложно страховщик запрещать выдача_кредит приобрести финансовый</t>
  </si>
  <si>
    <t>3282эксперт уголовный осень отставной передать выясниться имя_оказаться ход_обыск отдел_полиция фигурант невменяемый инцидент_произойти вечером психический_расстройство бутылка самодельный окно региональный_управление психиатрический_экспертиза направление способность следователь нуждаться следственный_комитет_россия судебный решение евгений ранить выстрелить стрелка результат ближний лишать управление_автомобиль характер осознавать лопатка руководить задержать_мужчина задержать версия следствие мебель нетрезвый_вид новосибирск горячее_след действие патрон мужчина суд повредить общественный_опасность оказаться второе_этаж сообщение_ведомство случайно кабинет ход_следствие материал_уголовный изъять ружьё рано_утром смесь половина летний_житель фактический признать часть забросить кировский правонарушитель подследственный здание вопрос зажигательный повторный опровергнуть образ подозревать</t>
  </si>
  <si>
    <t>67ссылка задержка передать уйти связать саудовский_аравия программа перерыв страна поехать неофициальный посол встреча собеседник уровень производитель высокий полдень сторона предполагать формат страна_начаться таня поздний заморозка возглавлять бен российский_делегация корректировка доха общаться мск аль соглашение чернов прибыть переговоры министр_энергетика делегация вероятность эмир эквадор глава_делегация баррель участник_встреча начаться изменение направиться возникнуть_сложность разрешить заключение катар вариант участник начало доллар стартовать александр_новак писать новость договорённость заморозка_добыча произойти упасть нефтяной_цена уровень_ниже нефтедобывающий_страна добыча_нефть попросить</t>
  </si>
  <si>
    <t>4363уверить тысяча_житель проходить власть_страна состояться сопровождать массовый_гибель привлечь воспользоваться неделя сервис блокировка ирак министерство страна протест лицо координация принадлежать_компания экологический бороться требовать компания отключить рыба хотеть израильский интернет мнение использовать демонстрация пожаловаться вьетнам доступ проблема житель_страна минувший_выходной участник_митинг продолжать услуга действие пройти школьный ударить выбирать обойти гибель подтвердить ответственность связать экология twitter пост многие экзамен деятельность_компания любить facebook возникнуть_проблема вьетнамский океан право соцсеть отдать полностью постараться instagram виновный социальный_сеть mashable экологический_катастрофа некоторый несмотря</t>
  </si>
  <si>
    <t>2207воскресение британец ferrari секунда корреспондент третье финн red_bull даниил_квить гран одержать_победа восемь болид льюис_хэмилтон mercedes сочи немец квалификация нико_росберг минута себастьян_феттель проблема россиянин место формула проводиться занять трасса заезд результат выступать этап показать действующий_чемпион</t>
  </si>
  <si>
    <t>1130город татуировка увидеть ругаться провинция обнаружить отрезать предпринимать полиция сосед язык ухо ссора би си угрожать ничто житель кричащий жена канадский тело уточнить дом вызвать_полиция прибыть мужчина владелец русский_служба громко добиться похожий представитель_полиция сходство канадец домашний птица супруга сотрудник_правоохранительный_орган питомец полицейский убить прокол</t>
  </si>
  <si>
    <t>7576деятельность экспортный поставка_оружие ремонт портфель отечественный миг продукция рубеж крупный_предприятие ряд прошлое машиностроение право сумма обслуживание оказание запчасть военный_назначение производитель поставить контракт внешнеторговый приборостроение поставка превышать остальной заказ оцениваться компания реализовать оказание_услуга технология разрешение годовой единый_государственный миллиард_доллар миллиард рособоронэкспорт посредник впк техника заработать кб продавать вооружение объесть нея_входить поставка_продукция профильный обладать план коломна сергей_чемезов новость ростёха уполномоченный деньга зарубежный тула глава_госкорпорация самостоятельный</t>
  </si>
  <si>
    <t>5439экстрадиция начало россия подача лишение_свобода исход уточнить версия гражданин_россия исполнять поступить зеркальный признать александр_александр процедура украинский_военнослужащий надежда_савченко осудить убийство_российский_журналист александр_александров ерофеев савченко пётр_порошенко предложение президент_украина исполнение_наказание отношение порошенко александр настаивать подать задержание обязать аналогичный привести приговор райсуд российский_суд намерение обмен киев украина александров евгений_ерофеев заключение решение_вопрос российский_сторона приговорить помилование понятный оксана_соколовский петра_порошенко происходить прошение пояснить покушение конфискация_имущество ведение задержать украинский_лётчица россиянин агрессивный_война рыбина действие незаконный_пересечение_граница суд коллега федеральный_служба ростовский_область готовность обвинение апелляция терроризм луганский_область стороной тысяча_рубль помимо оштрафовать подпись вооружённый_сила_россия суд_посчитать гибель адвокат антонволошин игорь_корнелюк вечер вступить имя убийство защита виновный украинский_сторона военнослужащий прима</t>
  </si>
  <si>
    <t>3283военный укомплектовать проходить великобритания состояться название взлёт снятие миг боев куб третье списание эксплуатироваться партия самолёт страна разработать адмирал списать штат бывший_советский британский си российский осень перестроить вмс тип эскадрилья двухместный приобрести горшков база российский_истребитель машина состав морской_сила проект конец истребитель_миг вооружение покупка учебный оснастить церемония дополнительный разработка сложность заменить этап посадка вертикальный новость крейсер авианосец войти истребитель индийский закупка индия настоящее</t>
  </si>
  <si>
    <t>68воскресение китай ferrari зачёт третье итоговый бахрейн сезон red_bull даниил_квить финишировать гран подиум квить аба очки закончиться одержать_победа закрепиться предыдущий нико_росберг летний_россиянин семь_место оаэ карьера балл себастьян_феттель гонка россиянин летний формула даби первое_место занять команда актив стартовать выступать победа кряду место_занять второе</t>
  </si>
  <si>
    <t>6518сын фантастический лондонский выпустить спектакль серия отец министерство взрослый группа выйти волшебный восемь поставить перевести россия выход дистрибьютор дополнительно хотеть издательство произведение версия детектив телесериал блокбастер сквозь культовый груз релиз непросто зов готовиться сражаться увидеть_свет новость сказка благотворительный_фонд доступный помогать приходиться миллион_экземпляр написать нелегко дополнительный обитать история ограниченный прошлое азбука истина дитя загрузить страна репетиционный репетиция подчас зло премьера новый окунуться телеканал гарри первое планироваться использоваться качество конец вакансия бестселлер роберт оставаться заменить русский публикация тварь издать дальнейший наследие муж дебют средство роман книга русский_язык лондон тираж случайный сцена девятнадцать сеть гарри_поттер сериал мера век джек назначить официальный полный лечь снятой фонд специальный служба перетекать трое_ребёнок создать энд показать вест пьеса продажа поступать неделя нравиться младшй_сын псевдоним настоящее издательский язык одноимённый компания магия выйти_книга работа сверх знаковый внезапно фильм семейный поклонник нелёгкая автор тьма подробность сюжет наступать последовать сценарий курс аудитория войти оригинальный мировой джон</t>
  </si>
  <si>
    <t>4364указать глава_счётный_палата татьяна_голиков голиков риска развитие_страна объесть_инвестиция создание выполняться му многий владимир_путин владимир_путин_подписать невыполнение майский_указ процент согласно преподаватель уровень_зарплата целое_ряд семья россия переоснащение госдума предупредить российский президент_россия медперсонал объём_инвестиция указ воспитатель отношение реальный_зарплата целевой_показатель путин ход полтора рост процент_ввп показатель ежегодно обеспечение индикатор производительность_труд детский_сад достигнуть высокопроизводительный армия рабочий_место основной_направление подписать миллион увеличить создать писать депутат снижаться отчёт документ обозначить основной_капитал</t>
  </si>
  <si>
    <t>2208повод откладывать guardian политика протестовать страна создать_имя массовый_акция_протест вооружённый уход выбрать характер поменять выкрикивать собраться аль реформа сша трус движущий_сила сторонник бежать сложить_оружие багдад прорваться крик иракский порт глава покинуть ряд неделя государственный_учреждение провести ссылаться парламент телеканал прочь правительственный_войско осмотр граница спустя участник_акция послужить войско борьба коррупция оккупационный очередной tv лидер въезд известный длиться ас перенос сила беглый главный представитель_разный правительство демонстрация выступление власть флаг член_правительство особо_охранять министр шейх эмир призвать пообещать диппредставительство цель ирак чиновник мирно придерживаться партия заседание сопротивление зелёный_зона пересечь саботировать армия массово мирный американец охрана парламентский собрание тысяча мешать призывать войти премьер</t>
  </si>
  <si>
    <t>1131современный содержаться религия немецкий секунда фрагмент персидский книга логика естественный_наука посвятить описывать труд медицина настоящее волк наблюдение язык китайский философ звезда распространяться исламский препринт arxiv открытый однозначно процент родиться написать термин считаться произойти описываться остаток краткий влиятельный научный_труд австралия посвятить_исследование тысяча_километр обсуждать средневековый учёный диаметр взрыв созвездие девять обсерватория мнение_эксперт главное биология текст астроном этика облако создать достигать светов скорость умереть арабский отчёт область_наука оставить образоваться событие представлять свет</t>
  </si>
  <si>
    <t>5440эпидемия поездка выявить вернуться отказаться подозрение госпитализация обнаружить республика жительница южный_америка инфекционный_заболевание симптом страна африка россиянка провести одежда опасный сутки пациент заражение высокий_температура голуба вакцина азия рекомендовать панама переносить заболевание кожный банан тропический беременный анна_попов лечение приезд россиянин попов специалист распространить роспотребнадзор путешественник мужчина предприятие случай лихорадка госпитализировать заболеть зафиксировать мексика вспышка комплекс вирус специальный отправиться насекомое таиланд привлекать существовать россия острый женщина отдых воздержаться тихоокеанский_регион новость порекомендовать северный глава_ведомство гражданин необходимый</t>
  </si>
  <si>
    <t>7577фанатик летний ас летом провозгласить запретить обезглавить храм демонстрироваться контроль подконтрольный одетый часть_территория_ирак религиозный оккупация показать смотритель египет россия угроза умеренный обещать организация власть неверный соответствие чёрный выстроить президент уничтожить пригрозить норма появляться постройка главный подрыв фотография памятник_архитектура пальмира уничтожение радикал древние конец разрушить распространить немой комплекс группировка кадр памятник террорист джихадист халифат исламский_государство иго исламист абдель радикальный сирийский_город территория организовать творение сирия взорвать идеология преследование здание страна видеоролик долг жёсткий античный террористический_организация</t>
  </si>
  <si>
    <t>3284документ обязательство пётр_порошенко реструктуризация_долг частное киев рассчитывать рф украина списание мораторий президент_украина сделка москва внутренний выражение россия выплата продление_срок процент остальной отказаться выплата_долг украинский_государство подать_иск внешний условие бессрочный высокий_суд_лондон кредитор задолженность аналогичный миллиард_доллар миллиард релиз вырасти подписать_закон минфин сократиться триллион правительство_украина мвф объём государственный_долг госдолг суверенный введение коммерческий приходиться равный долг</t>
  </si>
  <si>
    <t>69пояснить прогнозировать поддержать_проект пройти_встреча представитель среднее среднесуточный спрос рост_производство подняться страна встреча обсуждаться_вопрос сдерживать сутки направлять решить обвал_цена иран заявление поставка_нефть крупный заморозка_добыча достигнуть_дно восстановление мвф примерно проект полагать доха полтора входить действовать энергоноситель сша поскольку позволять недавний достигнуть абдулла эль страна_опека замминистра вскоре говорят сокращение_добыча обязательный нефть катар продолжаться участник добыча миллион_баррель заморозка_добыча_нефть опека буров_установка нефтедобывающий_страна договорённость снизиться исламский_республика разместить тысяча_баррель нефтяной_котировка указывать входящая организация поддерживать</t>
  </si>
  <si>
    <t>6519глава_город летний кабинет пушкарев проверять правоохранительный_орган избранный мэр_владивосток приморский_край служба горадминистрация медиа заместитель_мэр силовик документация игорь_пушкарев москва сообщение член_совет_федерация уточняться измениться силовой_структура провести_обыск константин задержать обновить глава официально городской мэр задержание торжественный_мероприятие заместитель регион комментировать отменить восток следственный_мероприятие рабочий_место этапировать превышение_должностной_полномочие подтвердить благоустройство дом план выемка новость дорога подозреваться открыть стадион сотрудник_фсб причина управление заниматься градоначальник опровергнуть протяжение</t>
  </si>
  <si>
    <t>2209старший_помощник_руководитель рабочий крупный_производитель регламентировать сотрудник_предприятие евгений реалия проводиться восточный_европа умереть документация титан сотрудница работа технология реанимация гибель ёмкость свидетель техника_безопасность большой крым предприятие ударить ск титановый миллиардер вода разрушение пострадать следственный_мероприятие женщина результат сотрудник управление_следственный_комитет завод украинский новость крымский погибнуть изыматься принадлежать дмитрия</t>
  </si>
  <si>
    <t>4365эксперт часть президент школа андрей_клепач суть использовать представитель сдерживание доход политика продажа_нефть нацелить гарантировать стабилизировать сверхдоход страна зампред_цб экономический_рост экономический_совет выразить_недовольство внешний_долг министр_финансы_россия макроэкономический бизнес нея возглавить следовать справиться новый полезный список кудрин экономический_политика стабилизация руководить расплатиться занимать_пост альтернативный рабочий_группа целое провозглашать сформировать омбудсмен_борис_титов ксения_юдаев переориентировать отправить наполняться нечего титов состав старый бывший_министр_финансы фонд структурный_реформа немой сырьё правильно инфляция видеть facebook критика результат излишек сохранить сбербанк_герман_греф экономика основной_цель создание нефть_упасть развитие_экономика задача страница войти алексей_кудрин</t>
  </si>
  <si>
    <t>1132числиться уголовный ссылка следственный_действие правоохранительный_орган псковский_область директор_департамент выделить определить колесников министерство рамка_расследование дом провести москва обыск проводиться олег_иванов завершение ведомство реставрационный_работа управлять григорий_пирумов строительство управление_имущество уточнить реконструкция хищение_средство статус советник подозреваться министерство_культура александр подведомственный пройти арестовать санкционировать_арест городок минкульт гендиректор_компания руководитель_дирекция избрать_мера_пресечение борис имя замминистра инвестиционный_политика директор_компания десятка_миллион_рубль стража реставрация директор замминистра_культура фгуп столица задержать суд_москва выемка хищение_бюджетный_средство имущество остаться возбудить лефортовский повторный рамка_уголовный никита</t>
  </si>
  <si>
    <t>5441восемь_место истечение заключить футбольный_клуб рфплый расторгнуть контракт срок_действие казанцев руководитель валерий испанец завершиться степанов руководить клуб собственный_инициатива летний специалист покидать место пост_главный_тренер испанский спорт главное_тренер команда служба михаил турнирный_таблица минувший_сезон казанский занять возглавлять чемпионат_испания рубин покинуть</t>
  </si>
  <si>
    <t>7578кома создать_единый сумма страна реестр свыше направлять россия отсутствие ответственный перекрытие просьба предотвратить временной_ограничение доброволец общественный_организация пограничный_служба выезд право отношение добавлять создание_единый систематически ограниченный предложение паспорт семья пользоваться пункт_пропуск граница задолженность посмотреть обращение страна_снг процент_большой миллиард_рубль временно выносить взыскать президент_россия известный вести_переговоры рубеж создание союзный_государство коммерсант обходить белоруссия киргизия внутренний получать возникать ведомство запрет кредит неплательщик министр_юстиция пересекать пересечь_граница должник судебный_пристав шквал федеральный_служба инициатива удаться договорённость поток instagram регулироваться коммерсантъ тысяча_рубль договор союз правозащитница наибольший штраф фссп алименты мальдивы рамка установленный возможность письменно казахстан постановление исполнитель огромный въезд соцсеть межгосударственный александр_коновалов письм море</t>
  </si>
  <si>
    <t>3285религия духовность спрос пляж начало туризм стоить ехать миллион миллион_россиянин греция совместный страна египет побывать направление миллион_турист ради заметить период медицинский развивать любить российский_путешественник бронирование совершать туристский обрушить проблема россиянин чиновник прогноз детский мнение консульство многие_россиянин форум турция связать шенгенский_виза поездка итог афины россия ростуризм значимый гастрономический продажа_тур популярный следовать отдых посетить область оформление новость важный девять государство глава_ведомство сотрудничество внимание цель место_занять имя_нравиться тысячелетний_история лидер</t>
  </si>
  <si>
    <t>70воскресение город свидетельство_очевидец вернуться президент_страна электричество юго япония объявляться жертва страна землетрясение ввести стихийный_бедствие максимальный обрушиться глава_государство очаг глубина хорх глас эпицентр угроза ликвидация_последствие серия ближний визит национальный произойти пострадать рим подписать_указ населить_пункт вица цунами башня эквадор восток столица_страна рухнуть забыть аэропорт геологический погибший запад север_страна тысяча перу располагаться объединиться километр погибнуть остаться временно мобилизация рафаэль чрезвычайный_положение мост частично</t>
  </si>
  <si>
    <t>6520никак специализироваться gucci марка аксессуар бренд настоящее генеральный_директор прокомментировать топ моника модный_дом открыться выход приход модельер итальянский компания фондовый_биржа знаменитый основать текстиль поклонник маркий менеджер подготовка поручить сведение парфюмерия дом_мода косметика милан бывший ди советник мадонна компания_специализироваться занять_пост бутик</t>
  </si>
  <si>
    <t>2210предварительный ким ла президент бронзовый_медаль отечественный отказаться медаль игра проходить счёт иван встречаться разрыв предусмотреть претендент автоматически олимпийский_комитет_россия завоевать де российский одержать_победа окр чемпионат завершиться полуфинал соревнование дуэт россиянин матч образ чемпионат_европа рио травма сюра спортсмен турнир регламент национальный_федерация третье_место датчанин жанейро французский история_российский иванов неофициальный андерс александр_жуков известный бронза</t>
  </si>
  <si>
    <t>4366прошлое специализироваться название аукционный_дом белых выручить актуальный азия выдающийся украшение service подобный женева искусство рынок ювелирный торг заплатить пожелать_остаться антиквариат неизвестный rambler камень sotheby тенденция предел скорый бриллиант пройти основать прибыль наблюдать актив розовый британский автомобиль выходить предмет_роскошь покупатель продавец аукцион становиться вино уникальный миллион_доллар самостоятельный</t>
  </si>
  <si>
    <t>1133согласие президент жизнь начало освобождение избавление важный текст расширяться праздник поздравление поздравительный страна египет наполнить вероисповедание религиозный многовековый российский общество наиболее культурный_центр организация укрепление поздравить рабство создаваться событие летний просветительский новое почитать роль главное_событие сохранение исход еврей контакт взаимопонимание президент_владимир_путин телеграмма посвятить древний международный библейский еврейский последователь исток считаться образовательный позитивный разный_национальность история народ</t>
  </si>
  <si>
    <t>3286британец затрудниться состояться редакция передвижение конкурировать нокаут поединок счёт бой поветкин версия_всемирный_боксёрский wbc александр_поветкин титул_чемпион москва столкновение зрение пытаться шанс очный мощь уайлдёр украинец подобраться потерпеть летний_россиянин близкий поражение стиль раунд россиянин тяжёлый_вес короче послужной_список большой фаворит думать американец продлиться совет поступить победить арен льюис любить сторона победа бывший релиз примерно_одинаковый хороший владимир_кличко</t>
  </si>
  <si>
    <t>71воскресение провести состояться смешанный корреспондент поединок счёт победа боец перерыв нокаутировать российский потерпеть признанный_несостоявшийся следующий протяжение карьер бразилец поражение встретиться чемпионат летний смешанный_единоборство первое санкт петербург трехлетний ufc беспрецедентный одержать оставаться выступать бой россиянин девять индийский история</t>
  </si>
  <si>
    <t>5442эволюция подтвердить пример теория развивать превосходить направить чёрный_дыра огромный посвятить япония открытие галактика тяжёлый конечный_результат настоящее соавтор наблюдение использовать продолжить наса активный образоваться сосредоточить крупный препринт журнал большинство образование механизм доказательство хороший royal объект формирование наиболее_вероятный ясный пора исследование помощь рождение быстрый планировать солнце промежуточный большой масса маленький миллиард случай уничтожаться обнаружить учёный коллапс подтверждение немой society стадия вселенная центр найти объяснять миновать кратко италия результат солнечный материал звезда облако астрофизика доступный непосредственно гигантский arxiv публикация сотня_тысяча газовый обычный родиться</t>
  </si>
  <si>
    <t>7579статья аляска датироваться евразия путь торговый состоять рука месторождение бронза сырьё северный_америка азия годами journal западный_побережье обычно износ использоваться шарик пересечь показывать металл чей доказательство европеец крючок земля местный_житель вплоть предмет северо пластинка университет удалённый использовать помощь сплав свинец медь попасть место прибыть ступить эра рыболовный бронзовый характерный достигнуть полуостров фрагмент небольшой относиться сначала исследовать сохраняться тысяча найти мыс запад множество сибирь результат получать создать археолог металлический артефакт подобный разделять рентгеновский пролив находка группа игла представлять science учёный_полагать</t>
  </si>
  <si>
    <t>2211документ город помимо нападать управление_фсб совершить совершить_нападение избить сумка сотовый_телефон ночью сад ограбить неизвестный рабочий_кабинет связка грабитель унести отобрать ключ госпитализировать спортивный_одежда куртка петербург фонтанка набережная восточный печать лицо санкт окраина рубль сотрудник мобильный_телефон нападение дверь сотрудник_фсб синяк пострадавший</t>
  </si>
  <si>
    <t>4367современный изучать алан великобритания последовательность изучить прислать представить доброволец обнаружить ряд посвятить описывать подсчитать сумма математик послужить носить open британский журнал формирование вид стрелка предыдущий равно royal соответствие примерно автор биолог исследование структура семя край оказываться первое снимка узор середина позволять последующий закономерность следовать количество имя немой society спираль цветок кратко цвета цветковый часовой остальной часть организовать подобный равный интересоваться причина натуральный исследование_учёный растение представлять заполнять science попросить</t>
  </si>
  <si>
    <t>1134понижение покрытие уровень бюджет_страна вынудить пересмотр настоящее сырьё цена объективность выставить российский_экономика падение_цена инвестиционный поставить бюджетный_сфера россия ближний кредитный fitch негативный_прогноз возобновиться уровень_ниже корректировка условие реформа нефть дефицит_бюджет сохранение возможность рейтинг низок_уровень усомниться эффективность twitter moody спекулятивный глава_комитет_госдума международный устойчивость сохранить кредитный_рейтинг алексей_пушок остаться российский_правительство негативный_тенденция сохранять</t>
  </si>
  <si>
    <t>6521ссылка остров_шикотан превысить путь_выход губернатор некоммерческий_партнерство ход_прямая_линия погашение_кредит восемь поставить президент сложный_ситуация местный_житель продолжить компания обсудить арестовать сахалин объесть сырьём тысяча_тонна располагаться ситуация группа_компания выделить_средство белкин отношение возбудить покинуть делиться сапсан обращаться ряд неделя накануне гендиректор модернизация заявление получение федеральный невыплата_зарплата приезжий работник_рыбокомбинат наталья господдержка сахалинский_область предприятие разобраться поручить решить_проблема конец юрий миллиард_рубль президент_рф учредитель заочно имущество продолжать предполагаться долг будущее зарплата извиниться местный сообщение работник рыба островной руководитель_предприятие правительство параллельно комбинат алексей_попов миллион_рубль суд международный_розыск немой вопрос поддерживать очередь управлять уголовный рыбокомбинат правительство_область долг_компания полиция_задержать достигнуть_договорённость областно_бюджет арбитражный_суд альянс работа ответ подчёркиваться фабрика обеспечение факт распорядиться стража бывший_директор сбербанк_россия сотрудник нуждающийся новость сохраниться</t>
  </si>
  <si>
    <t>3287золотовалютный_резерв начало интервенция регулятор зависеть курс_рубль тратить использоваться перестать россия зампред_банка_россия достигать резерв тратиться цб иностранный_валюта центробанк внешний валютный свидетельствовать высококачественный валютный_резерв начать международный_резерв объём миллиард_доллар миллиард достигнуть отпустить вырасти увеличиться заимствование специальный актив объесть поддержание срок дмитрий состояние банка_россия рубль монетарный сценарий право свободный_плавание планировать_увеличить иной макроэкономический золото середина_прошлое реализация</t>
  </si>
  <si>
    <t>72воскресение разведчик игорь_конашенков пво направляться идентификация ввс_сша визуальный внештатный российский_лётчик строгий_соответствие проходить осуществить определить перехватить инцидент непрофессиональный страна неделя манера cnn российский_государственный совершить су ненужный опасный балтийский_мор небезопасный российский_су военный_ведомство дональд_кук вид случиться объект протест никакой представитель_минобороны воздушный_пространство балтийский_море истребитель_су перехват американский_самолёт разведчик_rc приближение граница представитель_пентагон поднять действие российский_истребитель rc балтика состав вторгаться потенциально россия авиация распространить противоположный_сторона самолёт рутинный выполнять этап балтийский_флот официальный_представитель заверить подтвердить международный маршрут ситуация американский_эсминец пентагон облёт писать новость минобороны_рф контакт выражать полёт пилот правительство_россия цель ведомство сближение</t>
  </si>
  <si>
    <t>5443ювелирный специализироваться основный_идея прислать редакция подвеска марка переть впервые пополнить класс_люкс милан ювелир линия мануфактура цветной group украшение драгоценный_камень бела вставка лицо сотрудничество серьга чёрный керамический порт итальянский сапфир камень часы предложить основать выпускать кольцо дополнить релиз новинка розовый форма дневный бриллиантовый парфюмерия напоминать актриса керамика бренд драгоценный драгоценность золото принадлежать изделие классический потомственный</t>
  </si>
  <si>
    <t>2212воскресение британец сзади поведение состояться победитель ехать знать трасса сезон red_bull даниил_квить гран квить проводиться россия сегмент льюис_хэмилтон пилот нико_росберг откликаться ладный квёнок повести россиянин сойти двигатель формула первое думать рация проблема спорт занять команда говорят быстрый видеть лень требование действующий_чемпион этап гонка пропускать круг несмотря сочи пропустить восемь_место представлять раскритиковать</t>
  </si>
  <si>
    <t>7580нарушитель окончательный_решение опасный_вождение коммерсантъ тысяча_рубль средство лишение_право заканчивать транспортный_средство му снизить контроль штрафовать безопасность_дорожный_движение погибший штраф видеонаблюдение использоваться предусматривать дорожный россия угроза опасный относительно осень короткий_период новый_вид доказательство правонарушение совокупность представить_проект предлагать_ввести технология новый_состав отработать совершать различный начинать городской характеризоваться водитель действие повышенный установленный перестроение вступить рф относиться система нарушение уголовный_ответственность правило_дорожный_движение сила_поправка комплекс нынешний видео резкий_торможение смертность федеральный_целевой_программа автоматический тысяча повышение планироваться госавтоинспекция фиксация доступный видеорегистратор движение госдума дорога санкция выбор гражданин камера фцп ответственность</t>
  </si>
  <si>
    <t>4368журналист пресса звезда депутат_заксобрание тв проникнуть запись вид неизвестный компания youtube телеканал контролировать канал верёвка доступный выходить отключение template оборудование скотч сыграть частное организовать пермь прощание поддельный_документ дмитрия радиостанция центр_город филиал интернет телекомпания символичный регион пермский знак_протест свободный надевать урал кирилл сюжет возложение продолжать принадлежать сигнал проводить эфир высказываться узел телевизор частью коммерсант местный прислать работник губернатор житель структура десяток холдинг благодаря доступ новость установить акция ресурс вещание отключить предъявить молодая шея ведущий рамка ящик прекратить автор рот рбк видео кп красный директор цвета ростелеком бывший объединять близкие</t>
  </si>
  <si>
    <t>1135команда причинить поведение чемпионат выглядеть подписать эмоциональный гонщик получать контракт сын венгрия решение пилот немедленно формула штраф india англичанин владелец фриц футбол оцениваться ход испортить летний никита минувший дисквалифицировать физический ударить спортсмен конкурент небольшой миллиард_доллар лицо нелепый игрок стюард челюсть разозлиться негодовать последовать быстрый глаз удар одновременно словесный выступать перепалка гонка мягкий россиянин программа_развитие круг боль дважды дмитрия резервный ван глава синяк</t>
  </si>
  <si>
    <t>3288обувь обслуживать религия подать_жалоба комиссия рабочий отказаться предложение авиакомпания запретить выбирать лондон жительница пассажир летний_женщина мотивировать новый требовать парламент_страна тысяча_подпись инициатива отстранить возмущение заказывать ношение позволить ближний сотрудница заплатить работа работодатель карьера федеральный pwc носить поддержать предложить стюардесса полёт сша приёмный мужчина обязать проблема никола подошва коллега американский занятость рабочий_место высмеять аудиторский секретарь равный_возможность mirror проследовать отказ дискриминация призывать женщина требование рассмотреть тысяча алкогольный_напиток плоский uk произойти фирма туфля решение петиция набрать каблук минимум покинуть попросить</t>
  </si>
  <si>
    <t>73воскресение статья угонщик числиться парковка умвд похититель bmw нарый овд следственный_управление lexus преступный_группировка совершить мвд премиальный внедорожник район_столица сотрудник_управление лишиться угон правоохранитель новый дорогой range_rover объект возле_дом toyota член собственный_безопасность toyota_land_cruiser разоблачить гараж миллион_рубль машина район авто варьироваться санкт петербург возбудить_уголовный посягательство кража автомобиль модель банда стоимость замначальник московский угнать новость наиболее_популярный бренд заниматься ночь минимум</t>
  </si>
  <si>
    <t>2213отличиться втб_ледовый_дворец дебют секунда швеция корреспондент вперёд броский финн гарантировать счёт решающий актив расположиться традиционно москва чехия проводиться очки чех рассматриваться днями проиграть финляндия захватить олимпийский_игра турнир подряд чемпионат минута сергей_мозякина россиянин швед место матч ежегодный спустя вывести занять подготовительный немой гость нанести встреча_состояться третье_место завершиться турнирный_таблица сборная_россия отыграться паритет этап удаться победа период восстановить стадион лидерство итог сборный_россия второе</t>
  </si>
  <si>
    <t>5444минимальный уровень естественный_монополия риска политика_импортозамещение вплоть экономический рост_цена смотреть алексей_улюкай наверное темп_инфляция замедление_инфляция настоящее кулуар экономический_форум рамка зрение россия замедлиться ведомство росстат процент годовой_выражение кредит стабилизация уровень_инфляция оживление устойчивый ниже начинать процентный_ставка нести кредитование благоприятно крайне согласно_прогноз способствовать конец замминистра позитивно инфляция достаточно ситуация снижение_процентный_ставка глава_минэкономразвития показатель тариф снижение_ключевой_ставка минэкономразвития снижение алексей держаться сохраниться</t>
  </si>
  <si>
    <t>6522кандидат домой президент политика страна китайский редакционный насколько отправляться решение избирать личный_мнение резюмировать заглянуть постпред хан попытаться сша идея называться старший_научный_сотрудник мудрый содержание американский_войско картер президент_сша швеция право пропаганда юг жизнь предложение today набор разжигать встреча се зрение вопрос_решаться опасный лидер_кндр сторона нея днём способный мнение двусторонний рассуждение специалист кндр регион север разрушить тема своевременный поговорить собираться северный_корея мука модель счесть покинутый корейский_полуостров политик статья мутный дипломатический_отношение кризис посвятить случай оон ядерный пхеньян попытка безответственный университет разве объединение очки голос планировать обещать прямая_переговоры отличие реклама иранский официальный государственный комментировать война изъявить_желание трамп республиканец дональд_трамп оставаться разум хиллари_клинтон лозунг применить дипломат лидер алан беседа вмешиваться ким_чен материал буущее напоминание разделить радикально разрешение представительство американец южный_корея фостер род президентский_гонка высказаться интервью появление бред позитивный почва</t>
  </si>
  <si>
    <t>1136многомиллионный хищение григорий_пирумов псковский_область выделить ссылка собеседник сизый минкультуры реставрационный_работа суд_москва_арестовать строительство реконструкция задержать подозреваться замминистра_культура задержание рамка арестовать санкционировать_арест городок минкульт руководитель_дирекция ходатайство_следователь десятка_миллион_рубль реставрация лефортовский суд_москва хищение_бюджетный_средство имущество собственный ночь</t>
  </si>
  <si>
    <t>7581сотрудник_служба_безопасность авиакомпания_egyptair экран_радар задымление национальный разбиться борт информационный египетский представитель париж лететь обломок_самолёт приземлиться борт_лайнер настоящее греция авиакомпания ссылка пропасть семь_член_экипаж судно падение_самолёт узбекистан среагировать чёрный_ящик поздний происшествие принадлежащий предупреждение член_экипаж проводиться_проверка район версия аль страна авиалиния пекин рано_утром первое мид предположительно заложить эвакуировать обнаружение зафиксировать гражданин участвовать подавать самолёт аэропорт служба лайнер каир французский привести новость бомба анонимный узбекский сигнал пассажир</t>
  </si>
  <si>
    <t>4369сложить_полномочие президент позволить автопроизводитель сфальсифицировать движение подать_заявление япония начать_переговоры процент_акция расход_топливо контрольный_пакет актив электроника треть сопротивление оказаться связанный крупный mitsubishi низкий_показатель решение компания следующий nissan приобретение производитель признаться уточнять министерство_транспорт входящая использовать пора председатель_совет_директор фальсификация продажа летний оценка рыночный_стоимость место bloomberg разразиться_скандал требоваться должность энергетический тестирование текущий занять автомобилестроение акция пост сократиться автомобиль автоконцерн испытание представитель_компания результат объединять оборудование область совмещать руководство допустить нарушение авиа тысяча_автомобиль японский покинуть</t>
  </si>
  <si>
    <t>74воскресение мю португалец манчестер_юнайтед дьявол уволить лондонский возможный челси специалист текущий_сезон интер трижды bild контракт неудовлетворительный приход реал главный_тренер работа выступить написать_письмо миланский летний соглашение рассчитать окончание отправить вступить наставник сила главное_тренер клуб выигрывать персонал футболист мадридский отставка результат действующий бывший чемпионат_англия подписание руководство красных</t>
  </si>
  <si>
    <t>3289подойти бруней уильям риф конвенция_оон провокация китайский филиппина взлётный входить заход сша район китайский_мор морской стратегический_значение контролировать пора приблизиться право народный малайзия истребитель покинуть военный ян торговый перехватить морской_миля согласно расстояние представитель_минобороны управляемый обладать вода архипелаг претензия чрезмерный пентагон государство кнр огненный военный_корабль старший название территориальный посадочный_полоса освободительный крест сопровождать билл серьёзный простираться противоречащий считаться полковник несанкционированный южный активно претендовать вмс_сша секретарь обвинение строить ракетный воздух китай лоуренс шельф путь остров отвергнуть тайвань километр оружие армия вьетнам ответ поднять газ состав independent гражданский_самолёт имя плата акт прима возводить</t>
  </si>
  <si>
    <t>2214чп город рабочий взорваться различный_степень_тяжесть ранение ряд дизельный инцидент московский_комсомолец бора москва шестеро спасатель ликвидация_последствие житель баллон чувашия техника_безопасность нижегородский_область результат_взрыв приводиться привлекаться стройплощадка пострадать госпитализировать травма предварительный life единица_техника стройка четверо погибший нарушение раненый семь писать второе_этаж погибнуть причина гу_мчс газовый пострадавший</t>
  </si>
  <si>
    <t>5445афганистан большинство ссылка противостоять ранение ряд активизироваться контроль жертва страна боевик группа россия_террористический_организация судно мвд сша террористический представитель_мвд мера теракт секретарить обширный четверо район отомстить талиб атака_террорист включая деятельность_запретить власть_страна власть апелляционный_суд способствовать террористический_деятельность казнить press начать ехать сторонник ответственность группировка представитель талибан обвинение кабул военный_операция признать сотрудник смертный_приговор сотрудник_правоохранительный_орган движение отношение пообещать территория_страна вынести покинуть смертник</t>
  </si>
  <si>
    <t>6523guardian представить стрелец слиться чёрный_дыра сегодняшний учитывать звезда оценка тёмный приходиться карликовый крупный процент космический уточнять земля примерно точный звёздный причём исследование продолжать новое солнце масса роль миллиард учёный исследование_показать немой спутник центр пыль триллион кратко тысяча солнечный канада скопление астрофизика млечный_путь светов тяжёлый наиболее journal лёгкий содержимый уделить_особый_внимание галактика материя учёный_полагать</t>
  </si>
  <si>
    <t>1137воскресение позиция фигурный_катание елена танцевальный спортивный первое воронов очко короткий программа европа северный_америка евгений_медведев россиянка группа место_занимать сергей командный пара азия опередить тренер федерация расположиться чемпионат соревнование соответственно россиянин летний выиграть сша официальный чемпионка мужчина состав исполнить турнир команда третье сборный чемпион_европа занять_третье_место team михаил набрать россия продемонстрировать коммерческий женщина результат лидировать стартовать выступать конёк неофициальный ученица хороший американка сборная ночь представлять</t>
  </si>
  <si>
    <t>7582сборный сыграть пресса тренировка состояться журналист схема запретить марсел случайно остриё рука оттянуть англия российский_команда игра встреча начать держать согласно атака установить россия планировать_использовать группа защитный главный_тренер лилль листок стартовый_состав евро telegraph экран рассказывать тренировочный предположительно специалист уэльс матч снимка гарри распорядиться поль первое_тур турнир команда имя изобразить линия тулуза футболист раскрыть сфотографировать англичанин московский форвард групповой_этап удаться папка кейн войти словакия тренер_сборный</t>
  </si>
  <si>
    <t>4370участница сергей_лазарев война российский_певец многое туризм третье посвятить миллион возвести широкий_возможность страна обойтись евровидение азербайджан основный эстония уложиться исходить предполагать депортация_крымский_татарин инфраструктура развивающийся песня сложиться телеканал мнение реально песенный_конкурс австралийский футбол миллион_евро миллион_доллар эстонский член_жюри выиграть лечь украинский_певица_джамал примерно крайне чемпионат_европа финансовый_нагрузка восемь возможность чиновница здание министр иметься экономический_условие спонсор вариант площадка стабильный думать донор ситуация финал интервью международный_арен украина показать политизировать государство место_занять зритель большой_деньга артистка голосовать</t>
  </si>
  <si>
    <t>3290пользователь_сеть животное предположить ролик встреча потенциально_опасный безобидный решить заснять рыба акула поспорить насчёт хищный морда агрессивный_действие большой видео усатый обнимать берег принадлежность отношение флорида</t>
  </si>
  <si>
    <t>75воскресение дмитрий_медведев получение указ состояться ограничение президент_страна эмбарго военный_техника сила ветеран имам партия страна показать впервые_показать сбросить рамка семейство глава_государство контракт различный_вид решение зенитный президент_россия хасан исламский_республика поставка выполнение переговоры ракетный_комплекс разглашаться выступить национальный занимать армия раскрасить военный_парад снять колонна парад отказаться дмитрий_песок флаг соглашение иранский мид пройти район вступить случай площадь десант обосновать секретарь_президент_россия плата пролететь резолюция наложить пост подробность иран иметься владимир_путин тегеран официальный_представитель осень цвет многочисленный ударный_вертолёт зенитный_ракетный часть представить система русский мавзолей совбез_оон проблема российский приветственный парашют основатель группа</t>
  </si>
  <si>
    <t>2215документ эксперт правительство президент выработка поучаствовать экономика журналист руководство_страна руководящий_должность непростой экспертный_совет владимир_путин ход_прямая_линия зампредседатель написание страна стратегия экономический_совет включить редкий глава_государство кремль обсуждать центр_стратегический_разработка цср отказываться президент_россия внести немой позиция вклад преувеличение полезный орган вестись глава долгий петербургский_государственный_университет бывший_министр_финансы задача путин работа заместитель_глава база назначить экономический_политика экспертный стоять заместитель рф мнение_президент санкт подготовка_документ занять активно формальный экономика_россия договориться отреагировать возможность видеть декан административный ситуация федеральный_государственный измениться вне кудрин писать якобы период решение готовый утром бюджетный_учреждение новый_экономический допустить программа литр высокий_образование алексей_кудрин бывший_министр стратегия_развитие</t>
  </si>
  <si>
    <t>1138первоначально сервисный ссылка нефтепродукт пожар моряк болгария ряд загрузить борт собеседник судно сообщение российский астраханский член_экипаж балласт остальной владелец танкер гореть мск азербайджан предварительно южный эвакуировать построить распространить вода туркмения судный мчс новость погибнуть экстренный_служба</t>
  </si>
  <si>
    <t>6524финансовый_организация статья российский_банк многомиллионный хищение скомпрометировать позволять_имя нацелить отпустить совместно хакер оказаться атака мвд злоумышленник регион_страна организация_преступный_сообщество сфера российский ведомство практически совершение международный_стандарт планировать мвд_россия миллиард_рубль арестовать подписка невыезд рамка_уголовный платёжный_система нацгвардия молодая международный_группа предъявить_обвинение немой фсб группировка осуществлять трое зарегистрировать участник похитить сотрудник задержать создать глобальный новость возбудить крупный_международный собственный мошенничество компьютерный</t>
  </si>
  <si>
    <t>5446передать флот свыше россия выход севастополь дорогой тип строительство вестись класс контрольный корнилов производство водоизмещение отправиться восприниматься противолодочный тысяча_тонна дальний черноморский_флот универсальный сторожевой единый необходимость изначально ракета служба испытание определить фрегат корабль северный силовой_установка янтарь проект проблема горшков условие планироваться вода завод нанесение_удар украинский сдача ударный индия узел торжественный_церемония базирование максимальный_скорость включать зона адмирал вмф_россия заказчик поздний калибр развивать отложить поставка мор прибалтийский откладываться флаг новое назначить газотурбинный полный подъём комплекс предназначить секретарь импровизация создать проектный подписать крылатый_ракета скр судостроительный_завод помимо заканчивать минобороны_россия тройка заложить контракт затягивание срок_сдача официально начать многое спустить передача конструкторский_бюро тяжёлый закладываться неопределённый_срок причина головной строиться акаров</t>
  </si>
  <si>
    <t>7583продлить выпустить ответить выделить бренд включить разумный заметить выборы президентский_выборы излишний производство подходить победить поддержать_предложение найти рука байкал заниматься необходимый создать руслан дмитрий_медведев программа предусмотреть встреча заседание_правительство нея премьера глава_правительство мнение активист условие въездной_туризм регион привести иркутский_область миллиард_рубль инвестор отпугнуть популяризация название развиваться создание ер заместитель_мэр рамка_программа туристический_объект регион_страна строительство золотой_середина иркутск власть развитие место путешественник усилие определённый_условие ссср премьер министр актив единый_россия федеральный_целевой_программа ростуризм пример фцп госдума вопрос развитие_туризм соблюдение ким человеческий возможный утвердить партия гарантировать байкальский озеро_байкал зона_отдых медведев экологический одноимённый пообещать_сохранить вкладывать шаг объект_инфраструктура бить предложить норматив завершаться правда регулировние миллиард председатель постараться федеральный_бюджет расположить</t>
  </si>
  <si>
    <t>4371позиция город путешествие востребовать предпочесть соответствующий гостиница миллион загрузить сравнение калининградский_область значительно_выше страна процент оказаться курорт побывать москва максимальный внутренний зрение миллион_турист россия алушта подтверждать майский_праздник ведомство путешественник рост_популярность ближний аналогичный_период_прошлое турпоток практически считаться праздник севастополь ялта продажа развитие рекордный показатель наиболее_перспективный регион турист санкт петербург прогноз_эксперт вырасти увеличиться улучшить служба большинство_россиянин ростуризм популярный_направление тысяча отдыхать отдых посетить симферополь область показать подмосковье тенденция крым столица_россия прошлогодний_показатель сохраниться вдвое</t>
  </si>
  <si>
    <t>76роуз настояние обязательство rock tour гитара уважаемый слух фан секретный воссоединение остановить рамка_международный летний ветеран понимать протяжение_многий репетиция группа возможный_потеря world различный решить предупредить музыкант признаваться вклад новый великий express прослушивание летать австралийский здоровье включая проблема турне связанный предложить место врач солист благодаря исполнить содействие релиз прервать американский проект преданность играть благодарить поддерживать международный вынужденный решение атлант проводить вокалист некий рок ac брайан джонсон сообщение</t>
  </si>
  <si>
    <t>3291правый эфир представитель название всероссийский избранный защита_право_предприниматель отвечать инициатор съезд_партия соответствующий партия_рост уполномоченный партия борис_титов нормальный новый правопреемник выйти занимать_пост регистрация омбудсмен единый_россия принятие союз бизнес решение официально_зарегистрировать рост высокий_совет национальный_служба_новость словосочетание сила выступить сопредседатель уточнить гражданский правоцентристский переименование создать_новый официальный основа деловой_россия либеральный прозвище демократический_партия состав качество буквально руководитель_партия забыть лидер_партия столкнуться бизнесмен россия председатель сократить неделя общественный_организация обидный войти вопрос_журналист праздник частное_бизнес председатель_партия направленность создать произойти титов несырьевой политический_партия прима политик организация объединять</t>
  </si>
  <si>
    <t>2216позиция грозненский завершиться_победа ян дерби защитник рфплый встреча_пройти счёт тур одержать_победа занимать москва белых установить очки спартаковец минута праздновать место матч мяч отправить белые лига железнодорожник локомотив набрать успех количество красный турнирный_таблица забить спартак ворот московский российский_футбольный_премьер очко победа сравняться терек остаться стадион собственный гол</t>
  </si>
  <si>
    <t>1139ущерб проводить оперативно двор правоохранительный_орган мать степень умвд больница представитель место_происшествие предположить ребёнок определить полиция инцидент_произойти_вечером екатеринбург медный группа обстрелять шарик ирина земля проведение окно пятилетний выехать вестись стрелять здоровье дом процессуальный_решение чп городской попасть отправить надзор обход пуля факт ранение микрорайон бабушка стрельба сначала ряд найти рука оперативный_группа женщина свидетель сотрудник_полиция дочь писать понять многоэтажный результат_проверка детский_площадка горка девочка нея указать</t>
  </si>
  <si>
    <t>6525обувь классический производиться москва_открыться аксессуар создание совместно бренд доставляться включать большой_часть sport ростов ассортимент москва заказ подходящий одежда россия территория дон бутик smart выбрать остальной стиль владелец итальянский италия подошва брюки ботинок услуга фабрика выпускать середина верх санкт петербург конец исполнить инициал повседневный флагманский расположить цвета материал квадратный создать торговый_центр представить мужской модель желание запустить компания костюм европейский фирменный изделие женский каблук вручную</t>
  </si>
  <si>
    <t>7584метать конкурс коллектив пиво группа пенсионер фестиваль air музыкант open выступить версия выступление летний america песнь оплатить исполнить американский потрясти видео решить участник пожелать дорога готовый пригласить youtube джон</t>
  </si>
  <si>
    <t>5447ссылка размер великобритания предприниматель журнал_forbes владимир_потанин полтора_десятка оценить компания входить биржа начать миллиард_доллар состояние небольшой контролировать инвестировать нпо стартап заодно кинотеатр российский_миллиардер швеция исламский_республика разный investment портфель ряд венчурный сервис подконтрольный провести capital_partners сосредоточить сеть открыться рынок процент интернет проект регион пятёрка вакцина результат австрия швейцария ipo центральный объединить инвестиция платформа местный провести_ipo восточный_европа бумага акция_компания состояние_здоровье ход приобрести норильский_никель бизнесмен создать доля версия очередь коммерсантъ пакет_акция представитель отслеживание снятие_санкция крупный_интернет стокгольм владелец реально оцениваться миллион_евро миллион_доллар мероприятие писать иран ретейлера фарма запланировать торговля собственный рекламный кабельный</t>
  </si>
  <si>
    <t>77документ вернуться парковка обнаружить сигнализация вернуть молодая инцидент_произойти пропасть выйти центр сумка горячее_след бизнес включить минута телефон неизвестный квартира летний ключ лежалый место прибыть машина новый_москва банковский_карта украсть закрытие продавщица газпром уборщица ростовский_область автомобиль похитить женщина павильон торговый_центр блокнот отдел вызвать_полиция ночь тц сотрудник_правоохранительный_орган mitsubishi доставить</t>
  </si>
  <si>
    <t>3292город истец тысяча_рубль развивать воспитанница суд шкаф пошатнуться оштрафовать текст вниз опрокинуть кипяток моральный_вред инцидент_произойти голова ребёнок челябинский_область штраф воспитатель складывать несчастный_случай наверху учреждение полтора ожог самовар недостаточный кружка надзор кукла воспитанник детский_сад травма пособие выплатить акт ушибить калининградский_область причина_произойти игрушка свалиться девочка мальчик полка областной_суд оставить упасть взыскать стоять</t>
  </si>
  <si>
    <t>4372выгонять кома нетрадиционный полиция страна существовать интересно депутат_заксобрание россия мусор лишать видимо осуществлять высылать российский_гражданство закрыть женщина любовь заниматься выступать марш право установленный_порядок необходимый бордель город необходимость националист мнение_депутат паспорт голый приравнять бесплатный организация выдворение аборт граница посмотреть парламентарий отделение_полиция рвать удивление порядок борьба депутат проститутка телеканал_рен_тв политик известный прокомментировать предоставление нетерпимость секс система_омс задержать выступление подобный_услуга действие санкт петербург направиться раздеться заставить особенно хотеться проституция клясться давно вечный иностранный_гражданин ворваться крупный_план акция напомнить виталий_милон устроить затронуть заснять индустрия жена выразить услуга рамка клиент потерпеть_неудача лицо выломать оказывать проследовать единомышленник дверь помещение торговля отмена ночь</t>
  </si>
  <si>
    <t>6526летний_мужчина life правоохранительный_орган ремень планшет затянуть жертва похищать преступление севастополь тысяча_рубль преступник андрей серия мойка назваться проводиться_проверка ограбить неизвестный банковский_карта шея познакомиться ценность предложить мужчина очнуться потерять_сознание факт_произойти заявитель комплектовать совершаться женщина мобильный_телефон музыкальный_инструмент фокус показать утром пообещать пострадавший</t>
  </si>
  <si>
    <t>7585военный поляк изначально часы учение место_происшествие манёвр полиция страна корабль следователь вертолёт легковой_автомобиль ночью альянс входящая национальный нижний польша учение_нато участвовать водитель тяжёлый_ранение мероприятие военный_техника планироваться результат_дтп бригада американский самолёт столкнуться возвращаться пострадать трасса тысяча давление гражданский сложность военный_учение пожарный погибнуть государство тысяча_единица</t>
  </si>
  <si>
    <t>5448картель ас уровень президент ценовый рост_цена баррель_brent возобновить начать_растить вновь потенциал рынок_нефть цена крайне_необходимый полагать инвестиционный курс_евро барьер салех накануне велик процент сад близкий глава укрепление исключить мск приводиться свидетельствовать доллар биржа оказывать переговоры министр_энергетика опуститься копейка сланцевый главный_аналитик вырасти станислав российский_валюта курс_доллар московский_биржа нефть катар снизиться рубль управлять_директор опека справедливый нефтедобыча регулировать наблюдаться влияние равновесие сокращение баррель</t>
  </si>
  <si>
    <t>1140первоначально противостояние передать псковский_область страна собеседник номер россия решение расформировать самоходный отдельный выбрать построение вскрыться новочеркасск частичный реформа именоваться бригада связать соединение бой обслуживать кутузов суть предшественница полноценный рейхстаг новый численность генштаб западный подразумевать организационно недостаток личный_состав воссоздание почётный новый_модель знамя_победа водрузить орден разворачиваться ударный разместить брать берлинский преимущественно танковый степень артиллерийский дивизия страна_нато штатный развёртывание разворачивать офицерский гвардейский структура тренировка звено наименование флаг новое штурмовой южный полный техника третье участвовать тысяча ростовский_область михаил сократить мобильность егоров создать ликвидация ракетный сухопутный_войско боеготовность военный_округа разведчик возможный центральный_часть штат зенитный прославить мотострелковый пошлый формирование стрелковый армия база компактный имя лыжный облик стрелковыйдивизия полок приписать повышение штаб мобилизация представлять</t>
  </si>
  <si>
    <t>2217вакханалия повод топливо роковой собственный_история вандализм анонсировать стоить поляк провокация убрать предприниматель привыкнуть поставить министр_оборона_рф перенос руководитель давать тело польша идеологический нацелить осквернить мария_захаров надлежащий добиться иго польский развернуть помощник вызваться исламист располагаться отношение снос пропаганда путём кампания захоронение предложение ряд страна российский выступить представитель_минобороны память александр сравнить освободитель заместитель россия_террористический_организация прикрываться красный_армия варшава лидировать борьба родина дипломатический минобороны_рф захоронить государство официальный_представитель_мид минобороны эфир майор мид счёт европа происходить прекращение зуево соображение мера объяснить использовать орехово напомнить лукаш деятельность_запретить сохранение случай генерал инициатива бизнесмен готовность исламский_государство выразить_мнение приводить допустить очередь стоять освободить общественный_место мемориал ошибка багодарность демонтировать памятник москва установить минобороны_россия подмосковье перенести советский_союз вместо рамка российский_предприниматель разрушать имя советский призывать сохранить недавно солдат план глава_крым сергей_аксен советский_воин</t>
  </si>
  <si>
    <t>78воскресение очевидец город bmw ссылка сначала садиться правоохранительный_орган лубянка ехать удаться похищение поздний_выясниться полиция инцидент_произойти красноярский_край девушка москва направление смс забраться следственный_комитет_россия сторона сообщение спина случиться улица пистолет отправить руль оружие нужный предмет центр_москва неизвестный bentley родной задний_сидение перехват машина метро мужчина чёрный_цвет пересесть незнакомый разыскиваться багажник похожий форма скрыться автомобиль сведение похитить женщина мясницкий ан новость произойти управление приставить велеть</t>
  </si>
  <si>
    <t>3293служба_компания дойти воспользоваться федеральный_палата_адвокат приниматься судья хранение добрынин неопределённость материал сервис владимир_путин_подписать машина сеть ввести согласно пояснить столичный оплата оператор фактор налаживать полноценный подобный президент_россия кодекс административный_правонарушение статс доказательство планировать устранять летний_возраст минута online константин москва городской_новость компания успеть повреждение автор_поправка осмотреть водитель секретарь клиент краткосрочный суд коррупционный последующий достигнуть предмет передача прокат усмотрение специальный изменение качество_доказательство бесплатный дтп автомобиль мобильный_приложение забронировать становиться устройство выступать видеорегистратор собеседник разместить причина предполагаться стаж безопасность руль камера поправка</t>
  </si>
  <si>
    <t>4373обязательство бюджет гарантировать средство производиться помощь выпустить дополнительный_средство совместно сумма нормальный рефинансировать основной российский_банка заём алексей_моисеев россия выплата бумага рынок потребоваться поскольку негосударственный_пенсионный_фонд мультипликатор сумма_долг моисеев высококачественный ипотечный_жилищный_кредитование аижк жилищный_кредит планировать_запустить вторичный_рынок обеспечивать долговой ценный_бумага замминистра инструмент триллион_рубль покупатель процентный замминистра_финансы капитал действующий гарантия вполне нпф представлять покупать</t>
  </si>
  <si>
    <t>6527костя иркутск удаться_задержать больница toyota медучреждение доставить инцидент_произойти агрессивный вызов совершить избить внедорожник езда напасть головка скора_помощь ольга заблокировать санитар телесный_повреждение нападать станция замечание toyota_land_cruiser водитель врач ножевой_ранение медик мужчина черепный госпитализировать обнаружить бригада скора подозревать мозговой_травма life вскоре скрыться возвращаться автомобиль бригада_скора_помощь иркутский нападение область медработник гусев ночь приводить перелом пострадавший</t>
  </si>
  <si>
    <t>5449сын указать бросить поездка тысяча_рубль президент старший_вица погоня ехать подмосковье сквер дорожка доставить происходить ленинский_проспект выезжать шамсуар руль москва двойной_сплошной_полоса руслан_шамсуар намеренно итог_оказаться номер пытаться произойти сторона mercedes встречный_полоса азат нарушать телеканал молодая помимо круг ездить подчиняться пересекать компания продолжить водитель машина протокол отпустить правило_дорожный_движение преследовать life транслироваться заполнение оштрафовать скрыться автомобиль служба известный сведение подтвердить медицинский_освидетельствование требование попытаться_скрыться сотрудник_полиция опровергнуть область лукойл шамсуаров полицейский руслан задержать экипаж_дпс сотрудник_правоохранительный_орган пешеходный_зона рен_тв</t>
  </si>
  <si>
    <t>7586полицейский_задержать разбойный_нападение вод признательный_показание пытаться_скрыться продукт рука проснуться налётчик полиция выручка скрывать краевой помещение держать приготовить квартира пояснить медицинский облить злоумышленник проникнуть жидкость партизанский находка напасть окно спасть сотрудница банка местный_житель совершение_преступление ограбить заметить задержать калининград деньга потерпевший жилища горячее_след застать район мужчина грабитель кислота факт управление_мвд возбудить_уголовный случай_отказ маска лицо выскочить прозрачный потребовать микрозаём летний_житель похитить обед офис новость зайти отдать хозяйка пообедать обычный угрожать покинуть сообщение</t>
  </si>
  <si>
    <t>1141произойти_пожар сервисный необходимость болгария служба загрузить борт пояснить судно нецелесообразный отсутствие сообщение российский приписка астраханский член_экипаж балласт владелец гибель танкер гореть мск нефтепродукт азербайджан региональный_центр действие южный эвакуировать построить судный распространить мчс_россия таганрог вода туркмения подтвердить мчс тушить представитель_ведомство порт</t>
  </si>
  <si>
    <t>2218зарплата ссылка задержка президент благодарность ряд рфплый непростой клуб сезон накануне лаптев сергей выйти зрение везде футбольный_клуб высказать практически премия саранский тренировка объективный_причина задолженность финансы спорт полный_объём лига команда связать закрыться руководитель_регион футболист президент_российский игрок виталий ситуация раздевалка атташе погасить мордовия остаться долг поддержка</t>
  </si>
  <si>
    <t>79ссылка передать уйти эфир_радиостанция twitter страна убирать направлять россия приехать поздний хотеть потребоваться начало общаться соглашение симонов большой александр_новак связать изменение никакой разрешить десять исламский_республика энергетический_безопасность произойти упасть итог история попросить уровень довесок подписать программа перерыв российский_делегация решить сторона заявление предполагать страна_начаться обсудить_вопрос мск переговоры думать участник_встреча начаться вариант участник собираться стартовать симон неофициальный заключение_соглашение предположить формат производитель обязательный возникнуть_сложность производитель_нефть доха доллар министр_нефть министр_энергетика уровень_ниже баррель направиться константин эмир корректировка заморозка_добыча_нефть саудовский_аравия заморозка_добыча плюс страница добыча_нефть задержка четверть представитель фонд_национальный встреча саудит чернов прибыть иран тегеран катар ясно план новость возглавлять подписывать мировой нефтяной_цена</t>
  </si>
  <si>
    <t>3294пункт студент модератор тысяча_рубль вконтакте пропагандировать выстроиться категорически нацистский ряд юрий_гагарин программа скриншот игра космос городской_суд группа администрация world приравнять обосновать оштрафовать внимание решение заявление случиться днём пользовательский построение список пензенский молодая танк демонстрация пометка виртуальный цифра свастика мнение соглашение удмуртия пользователь_соцсеть официальный атрибутика обязать свидетельство трансляция выплатить проект форум флешмоб символика летие похожий форма демонстрировать честь днём_победа заключённый устроить игрок сражение пользователь экстремистский соцсеть исправительный_колония иной пожизненный полёт разработчик клан получиться юбилей вид недопустимый</t>
  </si>
  <si>
    <t>4374указать средство передать начало предложение бойцовский книга создание сбор возможность_влиять платформа экранизация использоваться бонус различный продюсер голосование решить самостоятельно удаться_собрать сбор_средство телефон хватить процент убивать тысяча_доллар лик проект клуб творческий картина съёмочный_площадка ход виртуальный помощь роман доллар фильм пожертвование услышать режиссёр_фильм производство автор титр имя участвовать начаться поговорить съёмка энди рассказываться колыбельный магический перечислить пользователь посетить премьера_фильм научный добровольный производственный коллективный режиссёр хоррор необходимый мнение_автор реализация</t>
  </si>
  <si>
    <t>5450первоначально габриэль мода французский_модный_дом прислать редакция часы выпустить аксессуар париж циферблат пополнить браслет дамский экземпляр модный_дом плечо одежда основать сумка метка корпус серия бела автоматический чёрный покрыть кожа украшение модельер носить цифра новое вращаться ношение маленький керамический выпускать производить состав бестселлер chanel диаметр релиз линейка розовый ремешок высокотехнологичный оснастить механизм миллиметр бриллиантовый часовой женский снабдить выполнить модель керамика открыть новое_модель привнести предлагаться франция парфюмерия</t>
  </si>
  <si>
    <t>6528служить масштаб контрактный набор рубеж служба реформа заместить вооружённый_сила министр_оборона начинаться процент призывный российский ведомство крупный сергей_шойгу численность исход отбор летний_период контрактник приобрести официально ускорить перевод превысить начать должность завершаться российский_вооружённый_сила конец занять перестройка достижение войско вывод обучение контрактный_система готовиться тысяча одновременно система военнослужащий сухопутный_войско минимум минобороны</t>
  </si>
  <si>
    <t>1142инцидент правоохранительный_орган выясняться настоящее поинтересоваться таджикистан гибдд штрафстоянка избить курсант улица случиться информированный уточнить переход москва дом управлять водитель машина район мужчина эвакуировать сотрудник_гибдд подольский уроженец подробность автомобиль такси наряд располагать пешеход таксист пропустить</t>
  </si>
  <si>
    <t>7587современный содержаться персональный заключение хищение вконтакте внести внесение обращаться запретить уведомление материал сервис никак ozon распространение наличие администрация реестр роскомнадзор superjob направлять территория_россия решение ведомство проверять предупреждение интернет проверка пояснить headhunter версия причина городской_суд реагировать процесс вопрос молодёжный тюменский_область товар аналогичный социальный_сеть американский проводиться основание представитель поиск_работа расценить признанный преимущественно пользователь торговый_центр писать журнал страница пропаганда</t>
  </si>
  <si>
    <t>2219кандидат праймериза страна пить россия праздник торговый_сеть xviii_век роспотребнадзор поскольку начать спровоцировать слобода помощник ситуация бывший_глава вино санкция несмотря реализация кампания продукт нарушать_право ребёнок резко_сократить однозначно указ одномандатный_округа белорусский отправить иностранец бывший_ссср энергетический сначала петра смертность борьба главный русский помочь запрещать молдавский алкогольный_напиток спиртное поддаться постепенно проживание мера поставка здоровье_гражданин назначить место ссср премьер занимать_должность повысить_цена единый_россия дмитрия_медведев сократить касаться русь произвести лефортовский заставить призвать санитарный_врач потребление_алкоголь дебаты обвинить резко_измениться москва приход геннадий_онищенко тушинский скандал предложить министр_рф ухудшаться компактный председатель_правительство грузинский отставка влияние территория_страна прима молоко</t>
  </si>
  <si>
    <t>80воскресение тур противостояние прорвать дубинка жечь фанат сербия поединок стража_порядок счёт полиция страна происходить болельщик кресло столкновение футбольный_матч пытаться наиболее потасовка чемпионат завершиться точный беспорядок файер матч оцепление начать травма команда начаться встреча_состояться интригующий различный лидировать бомбардир трибуна стадион полицейский заслать представитель_правоохранительный_орган кидать партизан пострадавший</t>
  </si>
  <si>
    <t>3295падение прошлое конкуренция убыток четверть рецессия япония доход впервые упасть падение_котировка процент продажа_нефть оценка облигация норвегия акция бумага рост углеводород рынок образование инфраструктура следующий потратить правительство страдать правительство_страна приоритетный_направление норвежский согласно_официальный компания доллар прогноз сша нефть bloomberg государственный объём миллиард_доллар миллиард текущий германия получать вырасти баррель занятость низкий_цена актив пенсионный_фонд сложиться_ситуация сектор девять_тысяча министр_финансы средний_стоимость вовлечь международный крона сравнение фонд_национальный_благосостояние борьба экономика apple приходиться фонд экспорт первое_квартал ввп нефтегазовый_отрасль поддержка увеличение_расход нефтяной экономика_страна</t>
  </si>
  <si>
    <t>4375военный сенат воздушный_сила единогласно гея отвечать спин поблагодарить утвердить невозможно программа настоящее вверить патриот дождаться нормальный военный_ведомство поставить виталий_милон российский вид соединить_штат серьёзный нанести национальный_служба_новость гей планирование формирование руководить армия вооружённый_сила_сша эштон_картер эрик чиновник новое министр_оборона сша понятно заместитель_министр санкт петербург организационный_вопрос министр вооружённый_сила депутат_законодательный_собрание личный_состав глава_департамент гражданский воевать резидент собираться удар солдат возглавлять конгресс_сша начальник_штаб открытый тусовка сухопутный_войско командир политик закупка армия_сша</t>
  </si>
  <si>
    <t>6529отличаться длиться уйти выпустить сложный париж посвятить шёлковый новый_коллекция ролик показать рукав девушка собственный_бренд видео одежда выход плащ особый модельер основательница сергеенко процесс_подготовка вечеринка стиль часы youtube американский_певица ручной_работа комплект неделя_мода использоваться имитировать небольшой немой коллекция настя сшить съёмка создание регулярно наряд техника некоторый конец модель ульян вещий видеоролик костюм российский запечатлеть зарегистрировать представлять</t>
  </si>
  <si>
    <t>5451начинать город поездка остаться_дом летом редакция поиск лето болгарский владеть третье релиз_компания сегодняшний вциома спрос страна летний_отпуск отпуск провести поехать российский_путешественник крупномасштабный граница путешествовать россия большой_половина бронь оказаться путешественник процент опросить анапа растить внутренний_туризм процент_респондент прогнозировать_эксперт прошедшее ход компания россиянин внутрироссийский расти популярность специалист показатель большой направление процент_опросить рубеж процент_гражданин следовать поступить отдохнуть намерить отправиться симферополь касаться тысяча замыкать_тройка дача лидировать посетить родина выясниться барселона приходиться авиабилет фирма второе_место сочи выяснить четверть опрос зарубежный_направление увеличиться</t>
  </si>
  <si>
    <t>1143разгромить ссылка правоохранительный_орган начало освобождение арсенал называться бывший_член заняться самодельный_взрывной_устройство детонатор узнать судить мигрант днём возникнуть москва боеприпас гранат автомат найти организация улица пистолет середина оружие силовой_структура судебный_процесс собеседник задержать винтовка следствие подвал рэкет вымогательство грабёж обнаружение эвакуировать жилец_дом конец писать имя life убийство бутовый приговор смягчение преступный_группировка банда опг нелегальный_миграция дом разбой организовать выдача добровольный тайник заниматься сотрудничество надеяться пулемёт</t>
  </si>
  <si>
    <t>7588проводить проверять правоохранительный_орган моряк провинция обнаружить доставить отделение новость прохождение яхта судно борт ночью российский_флаг тело отравление италия причина_гибель россиянин предположительно прибыть район российский_гражданство комната рф технический_обслуживание судный насильственный_смерть спутник найти погибший канал вещество верфь стоялый найти_тело украинский стамбул генконсульство результат_работа ванна каталония</t>
  </si>
  <si>
    <t>2220увольнение борис_немцов майор националист журналистка помимо эдуард исполнение_наказание старик владимир_путин особо_важный ск_рф анастасия сергей евгений транспортный_прокуратура маркелов москва главый федеральный_служба дмитриев расследование следственный_комитет_россия покушение указ_президент_рф валерий целое_ряд василий курганский_область признать_виновный глава силовой_структура адвокат путин член александр никита боев назначить юстиция южный замглавы заместитель_председатель должность республика_алтай генерал правовой петербург замначальник станислав назначение тихонов начальник_управление убийство юрий утверждение председатель санкт лев самарский_область краснов произвести игорь заниматься главный_следственный_управление клаус русский осудить резонансный пётр анатолий_чубайс кадровый_перестановка освободить организация вести денис</t>
  </si>
  <si>
    <t>81ipad стив фунт добыть утилизация помимо расширить миллион европа программа изначально электроника тонна cnn программный_обеспечение стекло медь основать поздний store переработка_отход позволить повторно производить крупный гаджет позволять завершиться способствовать выручка_компания обладать устойчивый миллион_доллар отход австралия сша капитализация поскольку телефон компания_apple доплата старый миллиард_доллар подниматься использоваться специальный_программа миллиард старое извлечь apple новый_модель iphone коррозия стоимость прошлое тысяча_тонна материал канада запустить устройство конец миллион_фунт персональный отличный обменять компания география золото итог финансовый американский_корпорация серебро алюминий</t>
  </si>
  <si>
    <t>6530нефть_марка_brent ссылка оказать_влияние президент снижение_добыча освобождение искоренить увеличиваться движение промышленность удаться августовский сравнение ирак страна процент отгрузка уровень атака лондонский_биржа_ice сутки бороться иран объём_производство рынок нанести поставка поскольку доля дельта исследование нефтедобывающий миллион_доллар картель минимальный_уровень нигерийский ведущий урон фьючерс венесуэла подешеветь член_опека устраивать предприятие ливия достигнуть увеличить_добыча нигерия начаться группировка кража сократиться сокращение_добыча нефть сведение снизиться целое добыча доллар миллион_баррель коррупция нападение сходный саудовский_аравия ужесточить порт проблема обещание собственный упасть санкция добыча_нефть баррель</t>
  </si>
  <si>
    <t>3296экстремист краснодарский_край запретить владимир_путин россия полный_мощность крымский электроэнергия отказаться меджлис_крымско татарский_народ правый_сектор исключительно крымский_татарин террорист старт ввести_режим отключение итог мустафа руслан нитка островский республика оказаться правительство_республика линия_электропередача рефат_чубаров референдум федеральный память блокада переслать регион подключение разрушить ответственность график результат вычеркнуть организатор украина решение крым экстремистский_организация политик соответствовать_международный_право пс состояться конструкция подход исключение сочи президент_россия аварийный инициатор полуостров подрыв энергомост официальный вица международный_розыск режим премьер состав_россия лэп плебисцит поддержать политический очередь счесть веерный представитель блокада_крым обесточить координатор титан чс ввести чубаров телемост образ поставляться блокировать крым_войти гражданский запуск крымчанин запустить нитка_энергомост опора эксплуатация новостьбывший меджлис сродни</t>
  </si>
  <si>
    <t>4376love причёска героиня предстать ветер марь ян мультфильм бельгия знаменитый_фильм жительница подписать блогер фото девушка прожить фотография world каникулы аккаунт решить auto пара схожесть серия великий брак снимок фильм картина amazon помощь летний антураж кинозвезда унести большой образ снимка персонаж вернуться парк воссоздать запад_страна римский добиться изобразить китайский_город кадр apple супруга юго white тысяча shell популярный бракосочетание disney писать соцсеть разместить костюм похожий макияж свадебный</t>
  </si>
  <si>
    <t>1144юный чемпионство высокий_лига гонконг впервые тур сезон страна чан возглавить чайный тренер потерпеть выиграть_кубок чемпионат завершиться клуб прошедшее поражение выиграть досрочный матч случай мужской команда тур_чемпионат пора чемпионат_страна футбол дивизион женщина конец победа обеспечить летний_специалист возглавлять тина</t>
  </si>
  <si>
    <t>7589выяснять впоследствии специализироваться танковый передать музей авиакомпания днепр кубинка ссср захватить экипаж поблагодарить владимир_путин доставить волга судить боев динамический оказаться выяснить изучение россия решение подмосковье султан tv аэропорт_внуково война случиться израильский телеканал путь танк всевозможный премьера гуманитарный президент_россия просьба маг хотеть экспозиция израиль участвовать параллельно прибыть обмен машина аналогичный ливанский недавний продолжать груз бронетанковый американский успокоиться видео сирийский_военный комплект нетаньяха сражение возвращение выгрузка защита конец трофейный боев_машина ливан биньямин_нетаньяха жест устройство видеозапись</t>
  </si>
  <si>
    <t>2221великобритания sky вытянутый исключить описывать моделирование светило институт наблюдение модель оказаться отследить галактика включать тёмный препринт arxiv провести маловероятный предполагать digital образовать равно объект считаться кембриджский университет структура посвятить_исследование затруднить автор окружающий форма пыль сильно радиус расположить астроном тысяча десять звезда облако астрономия млечный_путь показать влияние соотношение обзор длина представлять материя</t>
  </si>
  <si>
    <t>5452ссылка отвечать приземлиться собеседник россия ничто лишение_свобода поздний городской чей_имя текущий заверить зеркальный располагать процедура надежда_савченко осудить отношение произойти россиянин_евгений_ерофеев ерофеев савченко президент_украина луганский_область доставить кремль прибыть утром порошенко дмитрий_песок подать отбывать_наказание думать аналогичный привести начаться аэропорт результат заменить обмен украинский_лидер украина государство прилететь известный заключение состояться часы приговорить защитник помилование борт петра_порошенко происходить ростов дон прошение покушение ведение задержать украинский_лётчица россиянин якобы агрессивный_война рыбина действие российский_журналист суд коллега ростовский_область обвинение официальный_представитель терроризм александр_александр секретарь_президент_россия вопрос хороший очередь президентский тысяча_рубль киев российский_граница оштрафовать подпись ближний уточняться информированный гибель лётчица вечер подача самолёт убийство сведение предстаитель_кремль новость потенциальный</t>
  </si>
  <si>
    <t>82воскресение прислать правоохранительный_орган похититель решаться_вопрос ход_проведение полиция_задержать багажник девушка собеседник возбуждение_уголовный злоумышленник запись улица место_преступление владелица возле_дом неизвестный задержать перехват машина маска видео автомобиль столица московский мясницкий угнать план вознаграждение уехать материал_денежный template мобильный_приложение_lifecorr гражданский_корреспондент освободить</t>
  </si>
  <si>
    <t>6531нарушитель слух китай китаец подросток журналист отсек грузовой забор полиция_задержать узнать авиакомпания вечером провести счастливый_жизнь толкнуть отчаянный установить оаэ грозить проникнуть предоставить переводчик знать пост китайский незаконный запрет тысяча_доллар поиск дубай столь зарабатывать компания летний слышать отсечь прибыть ежегодно тайно депортация десяток интернет относиться верить закон деяние жёсткий фамилия заработать совершать подразделение самолёт аэропорт ряд ма заключённый наказать кнр шанхай воздушный_судный половина девять шаг надеяться улететь въезд</t>
  </si>
  <si>
    <t>3297задать эксперт перспектива аккаунт ошибка корпорация оправиться эфир случайно ответить короткий труд прийти российский_подразделение администратор секунда би си оказаться собеседование музыка чернокожий прослушивание телеканал youtube ведущий замешательство прямой_эфир работа мужчина русский_служба редактор пребывать russian видео заключать знаменитость музыкальный гай вопрос запечатлеть вспомнить</t>
  </si>
  <si>
    <t>7590экстренный_посадка сотрудник_служба_безопасность авиакомпания_egyptair город мид обнаружить представитель лететь обломок_самолёт приземлиться борт_лайнер пассажир греция борт страна теракт пропасть семь_член_экипаж совершить узбекистан экран_радар сообщение предполагать подтвердиться предупреждение поздний бомба египетский пекин рано_утром первое район заложить эвакуировать взрывной_устройство авиация гражданин самолёт аэропорт париж лайнер французский эксперт каир пассажирский_самолёт принадлежащий область происшествие результат_проверка причина_катастрофа анонимный узбекский обнаружение</t>
  </si>
  <si>
    <t>4377керчь краснодарский_край остаток давность украшение монета тамань строительство вестись заведовать_кафедра керамический обследовать первобытный производство учёный изучение найти колонизация трасса женщина испания поселение xvii_век разный заниматься комсомольский_правда история захоронение датироваться обнаружить усопший могила спрятать гектар xvii находка вуз перевозчик медный слой супружеский_пара жилища окрестность федеральный_университет душа окраина вести_работа тысячелетие археолог памятник автодорога алексей вес известный экспедиция текст орудие ii хозяйственный царство керченский_пролив место южный грек эра середина древние грамм ритуал древность учёный_обнаружить участок надеяться древний мост настоящее экземпляр фундамент археология вековой работа рамка_проект изучаться ведущий xviii_век посёлок сосуд плат рот российский_учёный iii строение период открыть ранний античный будущий</t>
  </si>
  <si>
    <t>1145президент_сирия обсуждение мирный_процесс соратник страна группа пытаться женева генсек_оон выборы политический_урегулирование межсирийский_переговоры собраться расколоть опасность победить срочно сирийский_оппозиция признать выходить переговорный_процесс генеральный покинуть эксперт лидер_группа верховный встреча завершиться настаивать глава_мид переговоры делегация глава_делегация прекращение_огонь итог признанный собираться оставаться часть сирия распад государство захотеть уход оппозиционный итог_встреча решение_вопрос корреспондент курд внутренний хиджаба россия_сергей_лавров комитет власть место случай охота асад башар_асад хмеймим саудовский_аравия призвать вкп остаться спецпосланник процесс аз де возможный провалиться никакой_решение мечта оппозиция враждовать_сторона координатор последствие разделить президент_башар_асад саботировать исключить ведущий судьба состав факто некоторый вести</t>
  </si>
  <si>
    <t>83воскресение китай ferrari прийтись туда уходить победа_одержать red_bull прийти обвинить финишировать гран оказаться квить выразить_недовольство сумасшедший столкновение болид сторона подиум даниил_квёнок манёвр выполнение немец летний_россиянин выступать карьера себастьян_феттель квёнок россиянин угодный формула вылететь команда задеть кий занять_третье_место финиш заезд спортсмен прорваться рискованный нико_росберг новость стараться произойти гонка двигаться итог избежать очередь второе</t>
  </si>
  <si>
    <t>2222внести итог_референдум продлить зампредседатель страна цена россия адам западный_страна остальной австралия сша член_евросоюз состояние акт стремление снять продаваться покупаться демократ подобный_предложение отношение обменять санкция отказаться_признавать выразить_мнение предложение состав_россия ряд контрагент определить контроль вступать ввести присутствовать норвегия относительно далеко попутно выступить намерить условие возвращение качество соответствовать_международный_право ответный_мера взгляд конгрессмен классика канада оборона обмен киев украина окончательно крым безопасность состояться антироссийский_санкция стабильность полуостров клинц комментировать автор_документ американский демонстрировать франц_клинц республиканец сенатор табак внести_законопроект конгресс_сша соответствующий_законопроект пойти предлагать правящий_класс сделка новость снятие_санкция москва палата_представитель продовольственный_эмбарго соответствие комитет_совет_федерация ответ судьба чересчур род понять демократия</t>
  </si>
  <si>
    <t>5453воспользоваться леонид журналист конференция страна цена процент сутки остальной_страна выход включаться следующий потенциально италия продлить общаться популярность использование большой списываться абонентский привычный изменить ограничение объём доступный блокироваться снижение базовый порядок несмотря делиться латинский_америка прошлое предложение оплачиваться ряд требовать_дополнительный автоматически согласно пересечение сеть оператор сторона рынок новый интернет первое запрос уверенно летний_сезон смартфон посетить избежание довольно сравнение европа увидеть зона египет активный местный абонент расчёт расход маркетинг снг использовать доступ россиянин расти минувший действие поколение вырасти третье тарифный опция ростуризм неделя популярный пользователь благодаря час компания китай поездка российский_граница выбирать подключаться тысяча_россиянин выезжать переплачивать место установить сша страна_африка майский_праздник турпоток расходование лишний действовать фотография клиент плат последующий видеоисчерпание российский_турист трафик представитель_компания директор рубль единовременно пакет мегафон период соцсеть наиболее_выгодный подобный</t>
  </si>
  <si>
    <t>6532сыграть исполнительница классический дата книга название сиквёлый называться повествовать миллион бюджет герой лес далёкий продюсер энн лина выйти экранизация дэвид исполнитель_главный_роль достаться писательница британский миллион_доллар выход анна роба перезапуск взяться мюзикл оскар премия работа выступить эмиль главный_роль картина disney компания маг назначить повзрослеть сша основа роль трудиться walt_disney команда имя заработать мануэль возвращаться студия оригинальный претендентка кинотеатр сказка variety сценарий обнародовать музыкальный написать няня мэри режиссёр марк прокат приобрести джон продолжение</t>
  </si>
  <si>
    <t>3298конечный_итог родригес китай прошлое тур президент повод засуха запас защитник настолько миллион выручить настоящее животное страна цена сделка превышать слон инициатива продавать нуждаться регион_страна мера деньга_пойти искать поголовье неизвестно планировать хотеть правительство телеканал мнение заключаться ввести_режим власть_страна чрезвычайный_ситуация эммануэль приводиться вызвать граница урожай тысяча_доллар эколог климатический корма дикий_природа пастбище роберт сафари дикий спасти джонни феномен подробность вода пострадать точно стоимость аномальный результат цениться часть власть погибнуть ценный раскритиковать парк эль организатор хватать звереть</t>
  </si>
  <si>
    <t>7591документ ссылка задержка средство генеральный_директор_компания финансирование материковый направить связать текст выделить утвердить длина подготовить_проект изменение обвинить forbes подрядчик протяжённый оплата переводить суша километр решение россия росавтодор расширить руководитель подтверждать_факт соответствие строительство_мост госбюджет соединить минтранс частью осуществлять проблема правительство керченский_пролив перевод железный_дорога начаться_строительство вица автомобильный начать андрей_кириленко мониторинг морской выделение текущий конец получать выполнить_работа инвестировать стройка крымский_полуостров смета миллиард_рубль федеральный_закон касаться сведение строительный стройгазмонтаж стройматериал посредник запланировать приводить часть план казначейский темп крым письмо очередь мост перевести</t>
  </si>
  <si>
    <t>1146хищение ввс_сша похищение тонна склад обстоятельство причастный семейство территория обозначение заявление тип проводиться_проверка неизвестный international оттуда храниться лизинговый_компания домодедово миллион_рубль прокуратура двигатель выпускать факт вывезти стоимость использоваться life самолёт аэропорт_домодедово general_electric лайнер боинг авиалайнер французский консорциум устройство писать airbus создать американский_корпорация некоторый устанавливаться</t>
  </si>
  <si>
    <t>4378документ брюссель нападение существенно рая жизнь правоохранительный_орган компьютер просить_прощение обнаружить мученик париж узнать деятельность муха мусорный теракт серия_теракт совершить россия_террористический_группировка следователь решить главный привести вёдро выкинуть герой одобрять планировать террористический_группа обидеть станция_метро брат совершенный пострадать задержать встретиться запретить следствие ряд_важный открыть_стрельба ответственность предсмертный действие мухаммед метро ресторан податься брюссельский взрывной_устройство взрыв исламский_государство ход убийство аэропорт подробность найти иметься погибший террорист версия_следствие халид ночь захватить_заложник содержимое анализ записка ряд исламист сирия взорвать результат_теракт погибнуть стадион обвинять допрос матерь стадо_де_франс след концертный_зал помочь подозревать</t>
  </si>
  <si>
    <t>84пункт документ бюджет ссылка прийтись входить отказаться представитель ожидание подписать начало поддерживать_инициатива страна встреча присоединиться уровень поставить обязательный угроза настаивать перенести исламский_республика новый производитель вместо входящая министр_нефть достижение компромисс доха ранний_утро мск условие ряд_страна доллар изначальный поскольку уровень_ниже приостановка объём_добыча ливия доработка внесение_изменение баррель начаться подорожать иран нефтяной_цена увеличение_объём торговаться катар целое нефть_brent опека саудовский_аравия договорённость готовый государство упасть начало_встреча сокращение план добыча_нефть</t>
  </si>
  <si>
    <t>2223лестер чемпионство завоевание манчестер_юнайтед конечный начаться зависеть англия сумма сезон игра финишировать показать английский титул_чемпион миллион_фунт_стерлинг среднее прямой_эфир положение московский крупный лига_чемпион стадион примерно титул клуб подопечный лис миллион_доллар выиграть досрочный матч случай ми лига команда манчестер заработать итог_прошлое встреча_состояться mirror турнирный_таблица очки возглавлять право миллион_фунт случай_победа количество тур_чемпионат продажа выход конкретный итог вознаграждение английский_премьер</t>
  </si>
  <si>
    <t>5454ссылка приземлиться собеседник россия ничто лишение_свобода поздний версия гражданин_россия городской обмен_савченко александр_александр украинский_военнослужащий надежда_савченко осудить убийство_российский_журналист россиянин_евгений_ерофеев ерофеев савченко дмитрий_песок прокомментировать луганский_область доставить кремль александр настаивать задержание думать привести аэропорт заменить обмен киев украина государство прилететь заключение российский_сторона часы приговорить марка защитник борт петра_порошенко ростов дон сообщение покушение конфискация_имущество ведение задержать россиянин агрессивный_война суд_посчитать действие незаконный_пересечение_граница суд коллега ростовский_область обвинение официальный_представитель терроризм располагать секретарь_президент_россия президент_украина подопечный хороший президентский тысяча_рубль украинский_лидер помимо оштрафовать вооружённый_сила_россия москва ближний информированный гибель антон_волошин игорь_корнелюк российский_гражданин самолёт убийство сведени виновный украинский_сторона военнослужащий</t>
  </si>
  <si>
    <t>6533зона проходить море специализироваться состязание отвести корабль заходить подогреть сервис программа кулинарный генеральный_директор борт игра плавание судно имя_возможность предназначить одежда пара хорватия осень отремонтировать вечеринка завершиться обстановка выбирать гостеприимство венеция компания словения круизный тематический комплекс ношение необязательно круиз чувство провокационный высокий_класс любовный специальный отправиться group роскошный тщательно лайнер маршрут взрослый отдых стартовать заниматься обеспечить пение порт фирма недавно безопасный мексиканский пассажир</t>
  </si>
  <si>
    <t>7592кандидат союз_европейский анри голосование выбирать нападать защитник выглядеть_следующий_образ полузащитник критерий исторически вратарь играть левый нидерланды соответствовать футбольный_ассоциация мяч попадать голкипер франц полуфинал яркий яшин италия криштиан_роналда хороший_игрок тьерри официальный лама чемпионат_европа маркий филипп турнир определить состав_сборный twitter пройти представитель андреа германия забить становиться испания ван португалия минимум зинединый_зидать ценный андрес оставить уефа сборная след франция организация история претендент</t>
  </si>
  <si>
    <t>85очевидец сербия ролик сеть неизвестно телеканал выложить youtube предположительно выяснение_отношение причина мужчина видео дворник снять мобильный_телефон писать метла двое_мужчина произойти устроить_драка камера</t>
  </si>
  <si>
    <t>3299великобритания президент фантастически конференция отвечать ход_обыск ответить поблагодарить сумма страна встроить британский вид поздний организация помощь лондонский мнение утверждение предъявить_обвинение бежать похитить женщина выступать наличный коррупционер прокомментировать архиепископ миллион впрочем провести заявление получение мухаммад третье африканский_страна нужный частный летие прочий согласный нигерийский возвращение кндр украсть джастин запрос привести конец дэвид_кэмерон transparency_international министр_великобритания борьба посетить средство афганистан община лондон дворец качество_пример приём беглый саммит антикоррупционный извинение королева_елизавета_ii губернатор список банка правительство ход чиновник микрофон место усилие случай премьер случайно актив записать миллион_фунт наиболее вопрос коррупция лидер власть беседа коррумпировать представитель сомали королева штат высказать дом образ нигерия руководство_страна недавний тысяча джон видеокамера</t>
  </si>
  <si>
    <t>1147сыграть идиот прошлое представитель российский_специалист столичный_клуб журналист конференция отвечать мемуары знать полемика прокомментировать определить маленький сезон игра игра_команда sport вступать чемпион минувший очки контракт матч закончиться подобный подобный_вопрос хотеть извиняться тренер финиш главный_тренер слабый чемпионат гнев репортёр футбол польша пессимизм просьба летний поставить_задача вызвать специалист рассчитать интересовать напомнить упускать черчесова вступить чемпионский_титул сто писать команда тур_чемпионат разозлить местный_журналист похожий поговорить футболист занимать_первое_место польский выиграть_чемпионат думать возглавить опережать варшавский важный впервые конец_сезон итог конфликт жить надоесть</t>
  </si>
  <si>
    <t>4379собранный захоронить начало приспособление измениться вождь территория скапливаться вредный помощь сша пройти вредоносный орландо закрыть учёный дикий найти лошадь приходиться биологический история эволюция становление датироваться труп характерный могила найти_ответ описать черта процесс вымереть множество старое_свет сравнить западный эпоха потомок единственный конь представить останки продолжать современный выявить идентичный университет ii монголия рим место эра поколение середина обнаружить древние сто коллега восточный извлечь геном важный_вопрос благодаря доклад участок порода минимум культура китай животное евразия семинар самец материал открытие столетие особь коротко цивилизация расшифровать последствие остальной совместный_жизнь ныне_жить изобилие science тысячелетие казахстан лаборатория план период влияние днк</t>
  </si>
  <si>
    <t>2224стихийный подбросить полиция вешняк массовый_гибель наживаться провокация труп частное_охранный_предприятие тело_погибший волонтёр вечером собака мэр_москва москва бывший_сотрудник животное сообщение имя кошка собянин серьёзный_проблема сергей_собянин зоозащитник тело экспертиза массовый_убийство митинг активист приют истребить управлять прокуратура начать проводить_проверка форум звереть представиться twitter распорядиться изъять встревожить собираться служба_столичный сотрудник мера эко начало_проверка произойти издеваться ворота стычка рейдерский_захват провести_проверка</t>
  </si>
  <si>
    <t>5455финансовый_организация чистый_прибыль цб международный_стандарт рубль стоить макроэкономика обусловить контроль размер банковский_сектор процент группа российский_банка акция сбербанк относительный бумага рост отчётность расход аналогичный_период_прошлое исторический_максимум восстановление стабилизация фон мск свидетельствовать новое кредитный_организация зампред_правление кредитный_портфель рентабельность достигнуть снизиться вырасти увеличиться александр_морозов прибыль миллиард_рубль триллион_рубль продолжаться квартал первое_квартал капитал публикация мсфо отчёт российский финансовый_отчётность сравнение сокращение</t>
  </si>
  <si>
    <t>86отличиться завершиться_победа противостояние ян синий решающий_матч счёт московский_цска встреча армеец одержать_победа крис состояться закончиться серия предыдущий минута магнитогорск кубок_гагарин металлург москва иван_телегин выиграть овертайм матч официальный континентальный_хоккейный_лига состав финальный_серия михаил красный москвич выезд сравнять_счёт шайба победа сравняться</t>
  </si>
  <si>
    <t>7593девушка статья применение_насилие трижды пришлый региональный следственный_действие предусмотренный_частью отношение_представитель_власть настоящее летний_местный_житель калужский_область состояние_алкогольный_опьянение участковый проводиться следственный_управление_скр факт_произойти летний_жительница психиатрический устроить рука днём левый_рука укусить задержать квартира следствие судебный_экспертиза скандал назначить совершение_преступление чебоксары место_происшествие_прибыть возбудить_уголовный гость деревня дтп найти иной уголовный_кодекс_рф вызвать женщина дом ход_обыск инспектор_гибдд попытаться хозяйка отношение полицейский попытаться_скрыться ставропольский_край подозревать</t>
  </si>
  <si>
    <t>6534позиция ферма генеральный_директор уважаемый экзотический ведущий материал животное происходить модель провести модный_дом известный летом сумка американский_город миноритарный_акционер нея компания уходить результат_расследование давать колодец штаб крокодиловый зоозащитник использовать кожа крокодил оцениваться норма проблема бросать целый_ряд скандал обязать забивать большой шкура основать производство штат использоваться привести нарушение акционер устранить обращение имя претензия перестать честь внутренний_расследование запретить_использовать касаться продаваться аукцион глубокий представитель_организация возможность жестоко условие_содержание актриса ответ джейн собрание_акционер отношение люксов вопрос борьба изделие вирджиния приводить организация изготовление животный</t>
  </si>
  <si>
    <t>1148военный испытать закончить ссылка акватория подводный_лодка конструкция электрический испытание погрузить формально баллистический_ракета борт северокорейский показать списать полагать кндр лодка состояться самостоятельно ориентироваться подводный строительство сфабриковать стенд половина использовать приводиться предположительно специалист металлолом местный район южнокорейский южный_корея дизель подробность кадр россия создание советский повторение запуск построить телевидение инженер успешный несущий восточный_побережье иной ранний корейский_полуостров</t>
  </si>
  <si>
    <t>4380отстранение повод состояться america конференция возможный gucci alibaba группа китайский инвестиционный_портфель электронный_коммерция акция президент сторона решение компания_специализироваться организация эванс предприниматель майкл случиться вместо владелец временно_отстранить international компания основатель якобы жалоба основать мероприятие член орландо членство середина знак_протест vogue alibaba_group участник боб борьба ретейлер китайский_компания конфликт_интерес доля войти отменить небольшой_часть выступление коалиция представлять покинуть</t>
  </si>
  <si>
    <t>3300поучаствовать размещение_облигация регистрация маржинальность активно_участвовать завершить характер потенциально владимир_лисиный компания помощь срочный учёт парк большой лизинг способствовать рыночный_ситуация интересный объём ставка ситуация итог финансовый зависимость необходимость генеральный_директор_компания достаточно текущий_ситуация подвижный_состав облигация зрение оператор сбербанк биржевой сторона рынок дефицит предыдущий новый ао способный процесс грузоперевозка грузовой_вагон обращение грузовой_перевозка миллиард_рубль россия номинировать государство долг тысяча_единица позиция конвертировать средство направить выпуск инвестиция платформа оказать_влияние тип олег плавать эмиссия носить сдерживать холдинг ценный_бумага позитивно крупный_оператор благоприятный предстоять стараться остаться управление программа цель совет_директор входить доля_рынок привлечь возможный позволить_компания втб утвердить полувагон вэб уровень консолидация часть_долг многий_компания выплата серия иностранный_валюта триф начинать вагон исключать сложиться_ситуация инструмент рубль цистерна готовый иной образоваться потенциальный</t>
  </si>
  <si>
    <t>5456космонавтика сзади произвести музей boeing париж продвинуть развить шум рекордный rolls экземпляр установить запатентовать километр летательный_аппарат подобный вертолёт отличие новый способный примерно уменьшение ход версия двигатель подразделение_компания большой дочерний позволять ми конец авиация стандартный единичный американский массовый экспериментальный модель новый_модель крыло советский быстрый аппарат франция устройство час планироваться_использовать airbus скорость компания полёт ch дополнительный представлять развивать_скорость настоящее</t>
  </si>
  <si>
    <t>87воскресение город возможный похититель соответствующий похищение девушка розыгрыш проверка столичный факт_произойти сообщение предполагать угон улица ввести правонарушение поздний владелица проводиться_проверка реакция совершать неизвестный bentley процессуальный_решение перехват рамка действие машина чёрный_цвет гражданин гу_мвд багажник трое похитить главка поймать москвич результат задержать мясницкий план центр_москва освободить</t>
  </si>
  <si>
    <t>2225пранкер прямая_линия снег водоканал соратник обслуживание страна выйти пожаловаться владимир_кузнецов столяров вован глава_государство уличный зато выход давать выборы путин общаться мэр найти омский студия сутки помогать украинский_военнослужащий надежда_савченко осудить выходить приводить жертва эксперт бывший_президент ряд контроль провести вещь глава_регион пользоваться телеканал разыграть проект полагать ток шоу явно реджеп_тайип_эрдогать признаваться качество пранкеры пояснять вода плохой екатерина россия видеть искать алексей нечистый известный эфир покрытие высокопоставленный название уволить виктор навредить черненко нтв прокомментировать отчитаться формат поросёнок розыгрыш тысяча_квадратный губернатор начальство показывать попадать объект миллиард_рубль ход исправление_ситуация подниматься гость упереться прославиться глаз заставить дорога стараться грех тема кузнецов придерживаться вывозить очевидный турецкий_лидер телеканал_нтв загнать звонок представлять_интерес работа адвокат назаров плохой_доога передача лексус запуск отремонтировать огромный лужа готовый техника омск вести</t>
  </si>
  <si>
    <t>6535военный окончательный_решение единый_фронт прийтись контингент антоний отвечать сила хозяин ответить противодействие целесообразно отношение министр_оборона страна проявить россия_сергей_лавров понятие люба саммит зрение мнение_высказать россия ротация гарантированно мера ресурс организация сила_нато союзник угроза_безопасность альянс сдержать плюс нейтрализация мнение армия причём москва польша внешний собираться глава_мид граница подвергнуться достаточный нато североатлантический_альянс возможный российский_военный расширить_военный_контингент случай генеральный_секретарь восточный_европа член_нато обсуждаться передовой наращивание содержание возле батальон территория_польша варшава российский_агрессия столица постоянный оборона территория размещение тысяча_военнослужащий агрессия вопрос потерять министр_оборона_страна солдат</t>
  </si>
  <si>
    <t>7594статья воспользоваться побочный_эффект последовательность начинать мутация генетик обнаружить неконтролируемый открытие communications настоящее показать группа эффективный предшественник университет совершить обычно журнал_nature клетка вызываться ребёнок существовать рак серьёзный новый геном определение лейкоз технология заключаться часто_встречаться неизвестный лечение разновидность помощь расшифровка метод ген размножение оказываться кровь адекватный тип возможный детский рецидив обнаружение новое_поколение учёный оказаться новый_тип сопровождаться назначение основный меняться изучение заболевание заболеваемость объём различать целое острый представлять вызывать главный швеция процент система учёный_обнаружить наблюдаться положение применить днк необходимый обычный напоминать иммунный_система</t>
  </si>
  <si>
    <t>1149семь ссылка жизнь населить_пункт удар обнаружить поблагодарить труд спасибо землетрясение твой el спасательный_работа пытаться глубина километр умереть спасатель угроза стихия юго реанимировать золотистый завал произойти прослужить дом пёс помощь приходить очаг цунами эквадор разрушить объявляться унести_жизнь исполнение располагаться геологический различный эпицентр помощник скончаться facebook перу безуспешно пожарный пожарный_часть кличка отдать восток героический страница долг ночь помочь животный</t>
  </si>
  <si>
    <t>4381эфир фенербахча становление серебряный_медаль казань европа динамо спортсменка екатеринбург москва российский_сборный благодарить всемирный завершение мыть лига_чемпион протяжение чемпионат олимпийский_игра состояние_здоровье карьера завоёвывать волейбол клубный позволять матч_тв клуб кубок даться участвовать правильный становиться состав завершить_карьер стамбул решение победительница нелегко кубок_страна</t>
  </si>
  <si>
    <t>5457ущерб причинить обязательство ссылка позиция фигурант_уголовный предоставить владеть основный_акционер представитель погашение подписать кипр подконтрольный сумма своевременный подать_документ forbes пик предприниматель заочно_арестовать получение_гражданство следователь россия налоговый_инспекция заявление компания басманный_суд_москва налог отчислять отказаться пора адвокат возмещать следствие суд гражданство созидание миллион_рубль начать международный_розыск миллиард_доллар рф состояние неуплата_налог стоимость подзащитный перевести миллиардер бизнесмен актив обосновывать просить процент_акция вменяемый защита достаточный скрываться розыск украина государство уплата_налог удовлетворить_ходатайство денежный_средство очередь уход обвинять контролировать</t>
  </si>
  <si>
    <t>3301весна подождать принцесса ветер название фрагмент hbo роман книга рыцарь хотеть_узнать писатель сезон значительно мечта пламя звезда тёмный мотив отступать выход серия прояснить песчаный написать глава отрывок прийтись примерно блог дочь остальной сага новое сниматься основать цикл начать прозвище персонаж конец книжный планировать мартин снять прозаик экранизация игра_престол рассказываться зима сюжет сериал принц часть джордж_мартин песнь_лёд наметить разместить произойти стартовать иногда</t>
  </si>
  <si>
    <t>88воскресение город проба ссылка учебный_заведение школьник обращаться провинция превысить китай токсичный уезд полагаться учащийся выявить оказаться пожаловаться ребёнок одноклассница анализ_кровь частица отклонение неизвестный симптом норма продолжать_работа власть заразить отравиться специалист врач местность район выясниться обнаружить закон построить здание переезд ученик найти отравление устанавливать новое_здание тысяча располагаться территория школа химический_вещество яд питьевой_вода воздух некоторый почва имя</t>
  </si>
  <si>
    <t>2226политический_процесс противостояние провинция джебхата_ан нуср вновь прогресс собеседник россия сирия_действовать_соглашение военный_действие_продолжиться определённый_совбез_оон скорый сша район керри перемирие алеппо добиться сирийский_оппозиция террористический_группировка сирийский_военный глубокий разрядка реализация документ необходимость умеренный_оппозиция интенсивность лавров обострение_ситуация распространяться полноценный район_алеппо власть_страна возвращение переговоры подразумевать конкретный режим_прекращение_огонь прекращение_огонь ощутимый сирия мера экстремистский_организация состояться гуманитарный_помощь министр_иностранный налаживание оон урегулирование_конфликт боевой_действие прекращение насилие инициатор сообщение главый россия_сергей_лавров напряжённость отношение_запретить озабоченность укрепление игил власть сохранение инициатива официальный_представитель исламский_государство заставить призвать высокий_комитет вкп спецпосланник надеяться цель очередь беседа госсекретарь путь останвить мид_рф обвинить распространение всеобщий ближний джон_керри госсекретарь_сша формирование госдеп акцентировать устойчивый выразить совместный_усилие установленный блокировать прекратить рф телефонный_разговор ясно понять джон оппонент</t>
  </si>
  <si>
    <t>6536скр воспользоваться впоследствии porsche тысяча_рубль передать часы подозрение сибирский владеть ход_обыск благодарность маркин служебный_положение право сумма сибирский_федеральный_округа следствие владимир_маркин полагать имущество установить следователь следственный_комитет_россия наручный закрытый резерв банкнот дорогостоящий жена конкурс инкриминироваться выпускаться задержать квартира деньга годовой_доход чиновник миллион_рубль машина материальный_ценность замглавы государственный восемь заявка возбудить_уголовный получение_взятка станислав коллекция дача_взятка семья иностранный изъять конфисковать автомобиль охотничий_ружьё официальный_представитель представитель_компания купля благодаря поступить арендовать период обыск супруг отношение продажа управление заключение_договор денежный_средство мобилизационный</t>
  </si>
  <si>
    <t>1150предварительный боевик ремонт решение_верховный_суд миг мл запретить называться юго истребитель_миг вечером запасть собеседник семейство катапультироваться заметить территория военный_ведомство захватить превышать уточнение соответствие организация бомбардировщик версия плена разный_оценка успеть боевик_иго окрестность боеспособный машина боев_самолёт рф конец лётчик дамаск контролировать самолёт аэропорт учебный признать_террористический исламский_государство технический_неисправность мс сложность сбить сирия модель истребитель упасть недавно_пройти</t>
  </si>
  <si>
    <t>7595участница выступать великобритания уровень президент крушение предпочесть возможный тур рука эстонский греция выбор_кандидат люксембург европа ес страна встреча норберт_хофер согласно евроскептик возложить отрыв гражданин_страна минимальный полномочие австрийский выход европейский_союз дональд_тускнуть процент федерация хотеть москва глава публиковать ранний исследование польша структура народный_партия бродить расти социолог процент_опросить ответ европейский_совет управленческий процент_гражданин относиться европейский следовать первое_тур передача рычаг идея спецслужба политик center проиграть результат_опрос раскол италия research евросоюз высказаться лидировать призрак венгрия председатель_правительство негативный распад отношение предсказать соединить_королевство оставить хороший позитивный франция tns ответственность</t>
  </si>
  <si>
    <t>4382жандарм город решиться требовать_отставка состояться проводить le_figaro начало президентство ранение париж отпустить стража_порядок уголовный сравнение предыдущий накануне страна марш министерство_юстиция провести преступление согласно понимание столкновение кристиан протестный_акция акция сотрудник_правоохранительный_орган акция_протест подозревать вызвать_резкий крупный процент повод коллега сотрудник гибель француз манифестация память реформа задержание адрес франсуа_олланда опрос_общественный_мнение активизация относиться профсоюз реформа_трудовой_законодательство писать свободный участвовать демонстрант служба демонстрация закон свобода тысяча правосудие высказаться убитый недовольство раненый французский организовать министерство_внутренний ненависть горло сытый le агрессия полицейский забастовка глава_ведомство поддержка грабитель протестовать</t>
  </si>
  <si>
    <t>5458ущерб причинить город магистраль подобный_инцидент водный разный_страна вод происходить провалиться мэр_город арно утро размер инцидент_произойти обойтись флорида прохожий местный штат свыше припарковать предотвращение главный американский_город вода серьёзный крупный ресторан земля провал примерно размытый территория парковка версия мск флоренция грунт попадание специалист машина повредить река восемь рухнуть называться набережная комплекс воронка воздействие непосредственный автомобиль прошлое результат семь музей произойти ям артерия образоваться десятка</t>
  </si>
  <si>
    <t>3302быстрый_темп эксперт минэнерго_сша выработка начало использование увеличиваться соответствующий четверть_век сравнение опускаться марка_brent цена ближний место министерство_энергетика баррель_brent достигать ведомство объём_производство процент следующий исторический_минимум растить доля возобновлять мск энергия доллар главное сша информационный природный_газа газ рухнуть достигнуть текущий обеспечивать занять баррель резко вывод_прислать предстоящий американский_правительство нефть прогноз потеснить стоить остаться доклад управление уголь рост</t>
  </si>
  <si>
    <t>89воскресение ассоциация текущий_сезон паркет национальный превысить результативность защитник счёт настоящее игра баскетбольный цена ebay выставить звезда очки сша пятикратный джаз провести баскетболист sports лот тысяча_доллар карьера нба летний установить_рекорд доллар интернет матч надпись состав состав_сборный атаковать чемпион ют минута аукцион игрок обыграть подряд продажа двукратный_олимпийский_чемпион продлиться набрать воздух лос анджелес стартовый</t>
  </si>
  <si>
    <t>2227прийтись посольство населить_пункт больница звук юго хронический доставить землетрясение удар живой истощение очаг глубина километр спасатель угроза стихия завал летний латиноамериканский_страна венесуэльский мануэль мужчина цунами спустя эквадор диагностировать восток объявляться тысяча найти геологический ткань жертва перу располагаться вытащить ампутировать привлечь_внимание палец издавать произойти венесуэла эпицентр ночь эвакуировать пострадавший</t>
  </si>
  <si>
    <t>6537сын позиция сезон сант приговорить трижды фифа памятный высокий_дивизион комиссия судить спортивный награда выставить присудить провести вратарь штат звание официально решить настоящее_имя футбольный_клуб завершить чемпионат признанный_виновный бразильский признанный_хороший рекордсмен бразилец причастность спортивный_карьер основать международный_олимпийский_комитет тюремный_заключение чемпионский_титул спортсмен паула хх_век итог_прошлое twitter чемпион футболист бытность обвинение футбольный свобода футбол аукцион игрок оставаться недавно форвард выступать торговля_наркотик отмывание_деньга летний_специалист страница мировой хороший дважды колония покинуть сан</t>
  </si>
  <si>
    <t>1151александр впоследствии инцидент позиция различный_степень_тяжесть сербия больница представитель стража_порядок настоящее полиция ознаменоваться страна болельщик новый тур белых расположиться решение совещание перенести драка потасовка неопределённый_срок поздний чемпионат клуб футбол летний занимать_первое_место результат_столкновение матч официальный ножевой_ранение поклонник травма беспорядок тур_чемпионат фанат убийство провинциальный фанатский пострадать красный скончаться белград столичный_клуб наметить федерация_футбол произойти причина итог ночь партизан</t>
  </si>
  <si>
    <t>7596кения перегрузка подобный_инцидент гэс станция забор трансформатор электростанция защитить зоозащитник страна ввести основный забраться проникновение обесточить предотвращение электросеть общенациональный заявление устроить мощность напряжение компания обезьяна мегаватт расположить машина удержаться река энергетика привести следовать релиз остаться_живой миновать непонятно заверить необходимый_мера service результат построить территория удаться строить произойти забрать отключение потерять упасть длинный животный</t>
  </si>
  <si>
    <t>4383кандидат беседа дипломатический_отношение ким_чен ядерный_испытание внешнеполитический_ведомство китай ядерный_программа трамп аналитик предвыборный нормализовать страна встреча вопрос_решаться пхеньян противник кндр зрение решить сторона обещать проведение смена_руководство провести_переговоры попытка отношение оон сильно жёсткий_санкция куба двусторонний попытаться проблема вашингтон политика нажать сша республиканец_дональд_трамп представительство повлиять новый никакой_проблема телефонный_звонок чрезвычайно введение швеция мнение_некоторый надавить связать нынешний поговорить иран изъявить_желание министр_иностранный действие результат собираться президент_сша северный_корея барак_обама интервью экономика примирение привести ряд_государство разум влияние мощный сделка тема политик лидер</t>
  </si>
  <si>
    <t>5459пришлый название торговый крестовый_поход шоу основное рядовой блогер пират скучный голова крис гарри_поттер хештег иллюстрация придумать вечерний вместо поменять зритель играть ведущий предложить блокбастер библиотекарь альтернатива комната комичный твит идея превратиться спасти twitter телеведущий промышленный_палата сочетание вариант тысяча эффект пользователь тайный призвать джонс выкладывать особенно индиана моментально варвар порождать откликнуться</t>
  </si>
  <si>
    <t>3303яблоко продовольствие цветочный задействовать продукция запретить фронтовой_бомбардировщик_су отношение огурец сбить_российский партия перечень попасть виноград айсберг включить груша проверка апельсин переносчик сообщение ввоз ведомство клубника слива поставка антитеррористический_операция поставлять запретить_ввоз россельхознадзор лука объект турецкий_ввс растение временной_ограничение земляника гибрид контрольный салат помидор сельскохозяйственный_продукция обнаружение сертифицированный цитрусовый президент_владимир_путин связать свежий насекомое карантинный абрикос россия надзорный_орган безвизовый_режим вредитель турецкий россия_ввести турция сирия чартерный_перевозка разместить сушёный санкция допустить отменить отношение_турция вирус калифорнийский некоторый</t>
  </si>
  <si>
    <t>2228ссылка местный_полиция посвятить abc инцидент_произойти выбросить девушка карнавал ушиб католический_церковь ничто американский_штат святой подросток техас место вращаться установленный выпасть госпитализировать травма состояние незначительный эль возраст карусель фома возле аттракцион скончаться отделаться погибнуть устанавливаться пострадавший</t>
  </si>
  <si>
    <t>90повод поведение флот понимать выдаться тип уточнить воздушный_пространство истребитель_су многолетний американский_коллега балтика стремление польский эсминец международный облёт ответ выработать написать история военный достаточно протест непосредственный_близость шанс российский лоб вертолёт_ка российский_вкс каков истерия экстраординарный вопрос варшава вовсе норма минобороны_рф обычный аккаунт майор боев мид европа взаимодействие поздний сообщение ведомство профессиональный использовать зачем витольд сергей_лавров официальный российский_коллега генерал русофобский бомбардировщик_су американский официальный_представитель facebook семь действующий пообещать цель очередь игорь_конашенков спровоцировать вмс_сша шум инцидент москва бел_дом противоречить джон_керри госсекретарь_сша российский_самолёт пролететь американский_эсминец дональд_кук балтийский_мор вашингтон провокационный телефонный_разговор наблюдать причина некоторый</t>
  </si>
  <si>
    <t>6538стандартный экспортный значительно уровень средство тамбов производиться корпорация созвездие объединить противодействие электронный радиус разработать сергей впервые_показать противник заказчик постановка бтр россия минный шасси поставка подавление гарантированно объект подавлять оптико платформа пройти лазерный прикрывать заместитель_гендиректор опк видеть взрывной_устройство бронетранспортёр колёсный техника комплекс начаться перспектива казахстан образец войско защита мина представлять часть концерн управление изделие расширять мобильный выставка оборудование радиоэлектронный</t>
  </si>
  <si>
    <t>1152военный испытать закончить оперативно ссылка подводный_лодка конструкция направить электрический испытание осуществить траектория баллистический_ракета построить борт северокорейский показать списать полагать кндр квалифицировать самостоятельно сторона российский подводный ориентироваться предупреждение строительство сфабриковать стенд пуск информированный использовать предположительно специалист металлолом погрузить южнокорейский система пояснить_собеседник успешность зафиксировать лодка кадр россия создание видеть советский повторение запуск южный_корея телевидение инженер угроза несущий дизель формально пуск_ракета полёт ранний</t>
  </si>
  <si>
    <t>5460дискуссия значительно вести миллион сегодняшний упоминание лимит знак официально_подтвердить общаться цитировать активный объесть пользователь_соцсеть размещение сообщение ближний считаться блог компания символ фотография основать официальный возможность текстовый количество twitter пост перестать новшество цитата пользователь благодаря нововведение простой уверить запустить видео</t>
  </si>
  <si>
    <t>7597британец эксперт ссылка аналогичный_период точный_цифра местный_власть туристический_сезон город третье миллион сравнение европа гостиница страна цена оказаться курорт побывать береговой_линия обычно миллион_турист россия процент_маленький открыться российский немец откат процент численность федерация глава_организация поток отельер власть показатель путешественник европейский_рынок спрогнозировать посещение вырасти низка гость упасть страна_снг вдоль закрытый германия нидерланды касаться продемонстрировать тысяча поздний турция лидировать наполовину посетить проживание зарубежный_гость украинский оставаться остаться загрузка вслед означать отель десятка турецкий второе</t>
  </si>
  <si>
    <t>4384ассоциация ле город представить прислать редакция отечественный корпорация вдохновить лимитировать выпустить юра зона огурец иван актёр спортивный болельщик сергей евгений экземпляр поддержать group сериал партнёр надеть основать серия фан хоккейный дух чемпионат часы шарф world компания исполнитель_роль александр хоккей разный количество официальный марка соколовский фехтование релиз команда матч_россия комаров форма часами бренд limited международный игорь швеция швейцария влад объединиться специально импровизированный новое_модель хоккеист символика сборная гум</t>
  </si>
  <si>
    <t>3304начало превысить запас неделя миллион мировой_цена сравнение закрытие_торг подняться марка_brent цена ближний главное министерство_энергетика достигать сорт рост соединить_штат остаться процент следующий исторический_минимум растить достигнуть_отметка прибавить мск энергия доллар прогноз сша опускаться рухнуть текущий запас_нефть баррель резко нефть стоимость wti коммерческий публикация плюс миллион_баррель упасть ведомство</t>
  </si>
  <si>
    <t>6539guardian национальный провинция жестокий_обращение обнаружить храм животное тайский обвинить живой территория найти парковый запасть учреждение тигр власть холодильник буддийский вывезти начаться видео таиланд монах операция спасение кухня мёртвый монастырь животный</t>
  </si>
  <si>
    <t>91воскресение ipo комбинация стоимость_акция развитие поучаствовать предложение возможный представитель наводить процент_акция стратегический_инвестор российский_власть цена справка пояснить выражаться покупка акция россия российский организация торговля_денис_мантур принадлежащий процент министр_промышленность уточнять заняться производство акция_компания считаться европейский_компания подчёркивать структура компания следствие приобрести ведущий госкорпорация процесс приоритетный планироваться конкурентный холдинг отменить вертолётный техника министр изменение иностранный group приватизация невозможность сведение минпромторг инвестор вертолёт_россия объявление намерение принципиальный_решение алексей_улюкай airbus ростёха концерн министр_экономический_развитие доля следить продажа неформально опровергнуть создать потенциальный настоящее</t>
  </si>
  <si>
    <t>2229реальность президент нейтралитет отвечать мысль политика совместный страна группа север глава_государство безопасность_страна россия решение хотеть существующий выразить_уверенность выступить североатлантический_альянс вступить подготовить ответить новый_программа признать одновременно швеция усилить отношение военный документ прошлое швед нападать лавров исключать_возможность сосед вступать решить однозначно референдум хельсинки предпочтительный граница член повлиять членство привести менять решать вариант собираться безопасность кризис финляндия общественный_мнение вступление повторить правительство отдельность присоединение рассматривать глава_мид_рф сергей_лавров нато премьер министр чётко правительственный главный_угроза показать вывод_эксперт доклад вопрос допустить цель процесс возможный отвергнуть шведский москва стокгольм твой угроза подобный альянс провозглашать сдерживание_россия интервью период</t>
  </si>
  <si>
    <t>1153город ссылка дума местный_полиция ранение нуср контроль сирия террористический_группировка оон снаряд проект_документ собеседник обстрел подвергаться россия ребёнок рф_организация нанести улица днём соглашение_подразумевать уточнять нанести_удар прекращение_огонь район гибель джабхата_ан результат_погибнуть аль подвергнуться пригород сша совместно_подготовить миномётный действовать_соглашение резолюция определённый сирийский исламский_государство дамаск спутник материальный_ущерб центр террорист отношение_запретить human_rights исламист женщина столица разорваться запустить правило военный_действие_продолжиться право новость совет_безопасность_оон сирийский_обсерватория миномётный_обстрел</t>
  </si>
  <si>
    <t>5461провести достаток хранение американский_валюта выбирать ответить курс_рубль вциома традиционно интерес ближний держать согласно высокий апрельский общественный_мнение главный соотечественник национальный_валюта всероссийский_центр_изучение опрос_вциома курс_евро процент превышать опросить материальный евро ответ эксперт_центр россиянин свидетельствовать населить_пункт доллар прежний_оставаться процент_россиянин накопление гражданин курс_доллар объесть ожидать результат_опрос процент_соответственно регулярно рубль ситуация московский_биржа выборка следить мск валюта сбережение</t>
  </si>
  <si>
    <t>6540заранее город пранкер тысяча ради ник видеозапись мужчина заставить девушка рука сестра поверить положить австралийский видео шутка розыгрыш youtube</t>
  </si>
  <si>
    <t>7598указать великий_отечественный_война международный_конкурс позиционировать название помимо ряд посвятить ветеран бандеровский программа президент_украина встреча сергей евровидение собака сусанна украинский_националист проводиться степан теракт россия бороться бандёр группа организация национализм депортация_крымский_татарин посмертно музыка песня дух брат армия присвоить сталин песнь украинский_певица_джамал пройти мероприятие хедлайнер член бывший_лидер джамал факт движение проект фестиваль борец польский аргумент раскол руководитель_фракция советский признать десять звание_герой украина украинский верховный_рада_украина участник_фестиваль занять_первое_место лидер победительница экстремистский_организация теоретик войсковой организатор партизан</t>
  </si>
  <si>
    <t>3305отозваться прийтись аренда точно_знать худой знать рука кубань счёт настоящее случай перерыв период провести николай запись футболист мяч платить тренер глава мнение клуб играть футболка эстонский летний условие мафия матч касаться годовой многое относиться матч_тв железнодорожник немой побор локомотив спина ольга нынешний_президент поймать забить теплота игрок настолько национальный_сборный московский выступать африканец вроде вещий умный прима брать_деньга раскритиковать имя</t>
  </si>
  <si>
    <t>4385финансовый_организация обслуживать эксперт цб средство туда уйти начаться банк кризис вроде банковский_сектор основное сбербанк лицензия приближаться обойтись лишиться_лицензия измениться кредитный_организация экономика_россия отзывать внешпромбанк российский прогнозировать рынок международный_рейтинговый процент дорого потратить оздоровление включить завершиться космический_отрасль крупный_банк продолжить проблема событие цифра гигант радикально средний улучшаться банковский поскольку начать банк_россия расчистка привести россия регулярно небольшой презентация российский_рынок процент_ввп размер_актив moody сократиться триллион триллион_рубль внешэкономбанк касаться главный_аналитик целое сложность ситуация десять экономика аналитик стоить сбербанк_михаил потерять правило_игра прима финансовый_сектор</t>
  </si>
  <si>
    <t>92воскресение город направляться президент_страна населить_пункт разбор юго подготовить контроль настоящее страна землетрясение ввести обследование стихийный_бедствие глава_государство президент глубина хорх глас эпицентр осторожность ликвидация_последствие сильный подписать_указ общественный_безопасность визит обломок национальный завал произойти возрасти рим лично погибший вица цунами эквадор восток здание срочно подземный_толчок выжить угроза twitter найти геологический проявлять пострадать ночь приоритет перу располагаться ситуация очаг километр объединиться объявляться написать временно страница мобилизация цель рафаэль чрезвычайный_положение забыть прервать</t>
  </si>
  <si>
    <t>1154предварительный направить возможный место_происшествие департамент качество_причина север километр спасатель вертолёт сильный уточняться результат_погибнуть paris место административный_центр расположить взрыв утечка эр произойти коммуна указывать франция пострадавший</t>
  </si>
  <si>
    <t>2230предложить_использовать великобритания ветер позволить путешествие уйти предлагать станция создание отправка позволять_использовать свет торможение эффективный выйти звезда корабль путешествовать использоваться пространство секунда препринт arxiv название высокий_скорость тысяча_километр процент частица отклонение земля потребоваться мнение_учёный звёздный перелёт килограмм помощь сбор посвятить_исследование миссия масса поскольку физик система автор случай состояние электрический совершать уменьшить парус спутник юрий инициатива особенно германия учёный магнитный необходимый британский сравнимый аппарат стивен разгон видимость зарядить светов скорость начало_работа орбита рукотворный недавно теоретик российский_бизнесмен скорее представлять</t>
  </si>
  <si>
    <t>5462испытать современный воспользоваться парковый родитель город metro населить_пункт часы направить размер челси штат_калифорния жительница американка елизавета_ii летний_женщина провести финансовый_помощь местный восемь одиночка решить житель американский_город находка нея напоминание рассмотреть заинтересовать американский_штат королевский_семья walt_disney пора дом просьба приобрести управлять тематический пропуск парк подразделение_компания проход напомнить пройти судьба мичиган билет спустя возможность заболеть горожанин имя отправиться русло неиспользованный аттракцион речка историк парк_развлечение сотрудник посетить срок_годность писать очистка елизавета графство открытый пообещать обещать петиция письмо заменить сохраниться</t>
  </si>
  <si>
    <t>6541поджог фигурант следственный_комитет памятник_ленин судья судебный_заседание отказаться приговорить запретить движение состав_россия служба проходить заполнить уполномоченный гражданин_украина право российский_власть пересматривать симферополь вина собеседник местный единый_россия россия отделение_партия организация_теракт решение выход генпрокуратура семь сенцов преступный_деятельность приговор подсудимый колония_строгий_режим обращаться отбывание_наказание необходимый_документ лишение_свобода действовать следствие пресечь мнение олег_сенцов правый_сектор кассационный_жалоба геннадий_афанасьев александр_кольченко суд юрий_солошенко пытаться полуостров офис передача добиться взрыв подразделение вменяться подтвердить фсб верховный_суд решение_суд версия_следствие отказ защита рассмотрение режиссёр создать родина организовать украинский новость вынести_решение общественный_организация алексей крым обвиняться вынести цель обвинять попросить</t>
  </si>
  <si>
    <t>7599кандидат официально сумка провести_национальный_конвент однополый_брак искушение хит начало пляжный неоднозначный выпустить аксессуар представитель писатель трамп предвыборный страна необходимость америка обычно гомосексуальный состояться великий нея выбрать даниэль american отношение красный_цвет мероприятие гей запрет amazon highsnobiety футболка лозунг летний america юмористический надпись обыгрывать мужской головной_убор украсить надевать миллиардер выбор_президент_сша поддержка известный сочинённый слоганом роман дональд_трамп напоминать президент_сша предвыборный_кампания ход комик вещий войти республиканский_партия продажа женский заявление коллекция_войти</t>
  </si>
  <si>
    <t>3306выслуга возраст_выход максим_топилина согласно_документ государственный_гражданский_служба стимулирование окончательный одобрить размер предусмотреть повысить_пенсионный_возраст государственный_политика полгода согласно пенсия повышение_пенсионный_возраст нижний_палата_парламент предельный_возраст россия выход повышение процент поздний третье_чтение увеличивать пора добровольный мужчина россиянин глава_минтруд ежегодно российский_гражданин государственный нахождение закон немой госслужба приоритет муниципальный_служащий инициатива процент_житель результат_опрос повышаться шагом определять назначение_пенсия женщина давать_право выступать достигнуть обнародовать категория_гражданин госдума финансовый_исследование законопроект пенсионный_возраст</t>
  </si>
  <si>
    <t>4386сезон цикл часть жанр центральный ветер иногда убивать hbo роман книга знать расставаться писатель гибнуть бой джордж удивительный серия зачастую жаль пламя приключение получать сериал конец смерть выход фэнтези основать пускаться герой существование увечье отступать ужасный любить часто_встречаться отрывок поскольку заключаться наметить обман пояснить умирать сага новое примерно угодный лёгкость начать первостепенный снятой персонаж правда independent понимать автор честный значительно планировать мартин война снять убийца игра_престол сражаться зима признать сюжет интервью смертный песнь_лёд американский_писатель бывать литература особенно забрать хороший тема мечта весна</t>
  </si>
  <si>
    <t>93воскресение соблюдать прийтись судья кричать конференция вперёд оштрафовать рука наверное встреча_пройти счёт скрестить теннисистка белоруссия болеть болельщик россиянка следующий_сезон шест выразить_недовольство виктория_азаренко обыграть восемь дарья_касаткин сет касаткин понимать неправильно подача ракетка теннис москва назло право эмоция хороший_команда белорусский слышать матч федерация оскорбительный вывести турнир громко даша противостояние проиграть россия доноситься непонятно зачем матч_плей офф тишина очко победа показать нецензурно трибуна неприличный гейм выкрик попросить жест шум</t>
  </si>
  <si>
    <t>1155президент_сирия сын ссылка женатый жизнь ответить_отказ запретить полномасштабный_гражданский_война брак родиться прокомментировать никак представительница требовать неоднократно семья президент ход заботиться сила_набрать телеканал командующий мятежник различный предложение просьба влиятельный якобы аль покидать перерослый ливанский генерал россия переезд начаться подразделение противостояние перевезти иран управлять_страна трое_ребёнок асад исламский_государство отставка башар_асад собираться суннитский семь дочь сирия новость хомс близкие террористический_организация помочь официальный_дамаск</t>
  </si>
  <si>
    <t>5463отличиться региональный начало неделя счёт коллектив исключение игра назначить el перевести футболист руководитель крупный неуплата тысяча_доллар клуб футбол низкий успеть рекордный минута мяч эквадор лига команда проиграть пенальти дивизион результат ворот выступать удаться поиграть зафиксировать забивать история собственный матч_чемпионат второе протестовать</t>
  </si>
  <si>
    <t>2231участвовать президент ангел_меркель журналист встречаться восемь глава_государство отсутствие оскорбление мисс вид задуматься следующий гадать подвести_итог сша пройти фаворит twitter высмеять женщина признать барак_обама variety швеция бросить деятельность провести новый пора критика строительный_компания говорят дональд лидировать внешний_политика очередной казино брать красота огорчить заключение состояться проведение_конкурс приём писать хватать высказывание место напомнить республиканец_дональд_трамп press канцлер_фрг претендовать американский нынешний бывший_госсекретарь выбор_президент_сша бизнесмен президент_сша республиканец обед шутка хиллари_клинтон стоять лидер микрофон предвыборный_гонка миллиардер_дональд_трамп аргентина трамп опыт справедливость_ради адрес азербайджан бел_дом клинтон владелец дом демократ обама остаться_единственный старость ежегодный устраивать президентский_пост пост_президент претендент миллиардер пребывание президентский_гонка мировой</t>
  </si>
  <si>
    <t>6542юрист раздел кларк пояснять начаться миллион роман hbo использование героиня чаща контент материал блокировка актёр сезон сцена интерес неделя продюсер уточнить пламя возникнуть нарушить натали администратор позволять сериал заметить ресурс нея основать премьера показ процент отступать художественный мнение увеличиться авторский_право эпизод появляться сократить подать запустить обнажённый фантастика суд малоизвестный запрашивать выпустить уильямс количество запрос имя американский намерить кадр прославить снять выходить эмилий игра_престол трафик просматривать решать_вопрос начинающий создатель загружать сюжет эротический пример джордж_мартин песнь_лёд софи искать порно видеоролик york многий упасть недопустимый</t>
  </si>
  <si>
    <t>7600ургант композиция прийтись шоу мастерство алла_пугачев мечта связанный явление пара предупредить айсберг объяснить бутылка музыка rel вред молодая зритель наркоман поток youtube ведущий песнь кольцо исполнить рот передача команда потратиться забыть красиво позвать продемонстрировать подтвердить участник газировка сравнимый гость сторона профессиональный завершение вопрос необходимый оборудование попросить</t>
  </si>
  <si>
    <t>3307сборный текущий_сезон синий трижды игра провести вратарь дебютировать почёт конец_лето контракт петровский нея пройти состав_сборный_россия карьер клуб белый голубой летний завоевать рассчитать матч официальный смена чемпионат_европа воспитанник состав петербургский неизменно коммюнике локомотив становиться трофей зенит игрок чемпион_россия завершить_карьер выступать выигрывать пора четырежды трибуна круг обладатель_кубок уефа суперкубок голкипер бронзовый_призёр</t>
  </si>
  <si>
    <t>4387американский life евразия помощник_президент_россия уильям дипломатия украина подарок посольство_сша отправиться нуланда виктория_нуланда встреча обойтись москва решить прогуляться приехать посещать джон_керри госсекретарь_сша визит поесть сурков матрёшка тысяча_рубль арбат компания заведение дипмиссия новое любим владислав_сурков кольцо член кукла ресторан американец немой пельмень охрана twitter помощник_госсекретарь_сша урегулирование_конфликт секретарь обсудить подтвердить сотрудник посетить обед русский написать глава вопрос пробыть приобрести джон европа</t>
  </si>
  <si>
    <t>94воскресение позиция отечественный_футбол российский_футбольный_премьер третье игра счёт краснодар высокий_дивизион зона покидать начинаться дом встреча опуститься динамовец потерпеть серия отделять девять химки минута клуб белый голубой поражение динамо место официальный разгромный крыло_совет турнир команда прервать проиграть рубин приблизиться турнирный_таблица переходный_матч москвич московский бруно очко победа лига история андрей_кобелев единственный беспроигрышный компенсировать одержать</t>
  </si>
  <si>
    <t>1156подойти киров степень_тяжесть участвовать повод добавлять кировский_область умвд медучреждение оперативно знакомый полиция сезон спортивный рамка театральный_площадь установить фестиваль ведомство лоб манёвр поступать дежурить зритель полицейский неизвестный ход осмотр место_дтп городской водитель мероприятие медик разбитый эстафета травма проходить врезаться первенство ограждение дтп пострадать посвятить голов женщина результат_инцидент двухдневный запланировать получение весна победа обращение произойти прилететь</t>
  </si>
  <si>
    <t>5464эксперт добыть спрос карат начало аукционный_дом корона раздельный юар sotheby мечта алмаз россия service монарх украшать крупный изготовить rambler голубой компания драгоценность ценность лорд бриллиант пройти варьироваться кризис грамм снг качество найти количество предпочитать покупатель стоимость аукцион британский безусловный председатель_совет_директор хранитель рудник примерный волна торг миллион_доллар пользоваться марк вес ювелирный_украшение</t>
  </si>
  <si>
    <t>2232пранкер прямая_линия подтвердить_факт обслуживание пожаловаться владимир_кузнецов столяров вован глава_государство уличный столь_важный секретарь следующий юлий путин общаться мэр омич студия выходить звонить порядок город деятельность провести глава_регион ничто_личный тысяча_квадратный разыграть проект критиковать полагать ток шоу вячеслав привести сутки общение качество плохой екатерина необходимый алексей известный воскресение эфир покрытие высокопоставленный название эксперт черненко отчитаться формат поросёнок розыгрыш пояснить губернатор начальство попадать ход власть публично превращать подниматься гость помощник_президент_рф сложно_представить глаз процитировать дорога тема телеканал_нтв впредь раскритиковать работа назаров плохой_дорога острый_проблема передача представиться лексус запуск отремонтировать приведение новость звонок омский_область состояние_дорога омск вести</t>
  </si>
  <si>
    <t>6543нарушитель отношение разбиться путь погоня светофор пермь трижды перекрёсток задержать лишить_право попытка включить москва выяснить номер напарник уходить проехать уехать отойти молодая дерево останавливаться водитель столкновение район мужчина госпитализировать травма сотрудник_гибдд возбудить_уголовный life уступить_дорога встать руль полицейский_машина скрыться красный переулок пдд наряд инспектор сбить попытаться_скрыться врезаться сотрудник результат_авария ппс погибнуть гай полицейский двигаться сигнал установить_личность уточняться</t>
  </si>
  <si>
    <t>3308предварительный город зимой ввс_сша провинция китай штат_калифорния место_происшествие полиция пустой падение_самолёт катапультироваться пилот расчёт разбиться загореться успеть фабрика прибыть рухнуть морской_сила здание немой twitter жила_дом пострадать пожарный удаться истребитель принадлежать упасть юг</t>
  </si>
  <si>
    <t>4388финансовый_организация присутствие коммерсантъ выход президент уйти владеть швецов коммерческий вынудить вэб страна группа существенный соображение зампред_банка_россия бизнес подобный задуматься уходить обязывать втб_андрей_костин видеть_возможность неудачный российский компания продажа развитие слышать наоборот банковский переговоры государственный потеря намеренный закон законодательство имя частный group банк сбербанк касаться московский_биржа сергей_швецов альфа нести украина украинский наращивать российский_банка рынок государство небанковский пропустить приводить покупать</t>
  </si>
  <si>
    <t>7601дочка значительный китай gas holding прийтись рынок_сбыт вопрос_развитие мэа роснефть продление природный_газ япония основное исполнительный_директор построить рост_производство страна ближний годами мощность миллиард_кубометр поставить восточный_азия конкуренция асеана trading сжидить_природный_газа спг соединить_штат рынок поставка производитель список отказаться прямая австралия сша терминал крупный_покупатель вступить первое_место долгосрочный_контракт искать_новое sa побороться вырасти топливо низкий_цена представитель корея позволить катар участник варшава стратегический понизить польша процент международный_энергетический ждать газпром пётр намерение ассоциация_государство_юго счёт company импортировать индия несмотря</t>
  </si>
  <si>
    <t>95воскресение перекрёсток подросток ранение представитель стрела доставить полиция этаж взрослый двор_дом обстрелять прохожий детский_больница ребёнок перелом выстрелить улица охотничий_ружьё проводиться_проверка лука черепный стрелять неизвестный запад_москва проникать открыть_огонь вестись головной_мозг мужчина санкт петербург стрельба имя life ход ушибить трое пострадать расположить голов результат_инцидент тяжёлый_состояние тяжёлый мальчик забава новость открытый череп летний_мальчик мозговой_травма</t>
  </si>
  <si>
    <t>1157отличиться жарко центральный схема вперёд ата нападать новый_команда подписать счёт завершиться_победа поставить контракт андрей алма rel чемпионат минута делить анатолий голый youtube летний место матч мяч спустя вывести дебютный хозяин тур_чемпионат встреча_состояться казахстан турнирный_таблица зенит удар отметиться семь актоба стадион набрать сборный_россия</t>
  </si>
  <si>
    <t>5465пункт статья немецкий предоставить товарищеский_матч роман леонид_слуцкий состав_сборный текст отец роман_нойштедтер владимир_путин родиться приём удовлетворить местный конституция_российский_федерация президент_россия указ главный_тренер шалька соответствие киргизский днепропетровск играть евро вызвать постановлять гражданство днепр младший правовой российский_федерация подготовка уроженец актив футболист германия украинский_сср выступать украина сборный_россия нойштедтер сср официальный_интернет заявление</t>
  </si>
  <si>
    <t>2233воскресение дорожный_движение летний_мужчина перекрёсток неоднократно статья ii светофор служба место_происшествие зелёный_свет право полиция показать пьяный_водитель рождение местный состояние_опьянение сахалинск ребёнок скрыться насмерть семь легковой_автомобиль проехать сильный предусматривать совершенный лишение_свобода стража включая мск управлять место_дтп алкогольный_опьянение привлекаться водитель южный сахалинский_область мужчина госпитализировать наказание состояние тяжёлый_состояние скора_помощь возбудить_уголовный ответственность лицо столкнуться несовершеннолетний нарушение_правило пострадать скончаться медицинский_освидетельствование женщина час сбить приезд неосторожность_смерть повлечь выясниться красный_свет регулировать задержать_полиция пешеход девочка лишить_водительский_право настоящее</t>
  </si>
  <si>
    <t>6544позиция отличаться ремонт падение сибирский марка транспортный_средство страховщик материал сравнение западный расход курс_доллар полгода аналогичный_период_прошлое обязательный наиболее_популярный российский процент дорогой автомобилист северо справочник чаща проверить евро обновить российский_союз_автостраховщик сбор семь_тысяча показатель регион применять кавказский конец вырасти начать_действовать запчасть вычислить миллиард_рубль касаться средний_стоимость стоимость анализ выплата несмотря автострахование упасть осаго зависимость деталь</t>
  </si>
  <si>
    <t>3309финансовый_организация одобрение внести принятие_законопроект банковский_сектор оперативность отчитаться банк_россия николай_гончар применяться сделка предоставление освобождать чистый_прибыль группа_депутат заём сбербанк service поправка осень упростить аналогичный_период_прошлое наблюдательный_совет председатель_комитет_госдума финансовый_рынок глава российский_стандарт rambler депутат_госдума повысить бухгалтерский_учёт возможность закон российский_федерация вырасти центральный_банка депозит сбербанк_россия миллиард_рубль обязательный ликвидность банка_россия порядок целое акционерный_общество первое_чтение_законопроект требование часть заключение_сделка собрание_акционер управление согласно_поправка законопроект рсб совет_директор пояснительный_записка требование_закон заинтересованность</t>
  </si>
  <si>
    <t>7602автоваз корпоративный транспорт особо_крупный_размер обнаружить третье выставочный похищение компактный задержание платформа автосалон высокий злоумышленник территория кража проведение служба работник улица повышенный lada трое схватить владелец экспертиза renault городской попасть презентовать машина район чёрный_цвет дизайн использоваться качество проходимость кроссовер возбудить_уголовный гу_мвд волжский ряд найти автомобиль факт_произойти расположить образец самарский_область похитить московский создать угнать автозаводский завод мордовия оригинальный недостроенный возвратить подозревать тольятти автозавод история xray</t>
  </si>
  <si>
    <t>4389китай тысяча_сотрудник африка позволить передать продукция марка выпуск планшет создание совместно бренд возобновить гендиректор собственность название азия китайский фабрика дочка финский получать договориться решить финансовый_вложение вложить ханой обещать американский_корпорация переходить ответственный маркетинг производиться бизнес телефон руководить мобильный_устройство выходец рамка_соглашение компания продажа официально соглашение mobile глобальный_рынок technologies microsoft миллион_доллар производство nokia предусматриваться релиз выкупать вскоре регион ближний_восток подразделение предназначить закрытый смартфон продвижение частью мобильный_телефон устройство сторона представить завод право лицензия исчезнуть роялти очередь уступить_место сделка мобильный</t>
  </si>
  <si>
    <t>96воскресение сыграть состояться побеждать поединок вынудить впервые счёт четвертьфинал теннисистка белоруссия встреча москва виктория_азаренко маргарита_гаспарян проводиться дарья_касаткин противостояние очный суметь поздний исход чемпионат соревнование уступить сборная_россия международный_федерация_теннис itf александр ведущий официальный повлиять парный обыграть_команда турнир российский_команда плей проиграть соответственно матч_плей офф выступать право неофициальный нидерланды остаться теннис титуловать победа итог сборный_россия покинуть</t>
  </si>
  <si>
    <t>1158миронов голосование справедливый_россия создание партия федеральный_список перерыв москва союз возглавить выборы переизбрать новый_состав добавлять безальтернативный съезд президиум председатель возглавлять очередной госдума произойти председатель_партия избрать центральный_совет политический_объединение скорее сергей_миронов</t>
  </si>
  <si>
    <t>2234челябинск документ прошлое экстрадиция этап журналист приговорить первое иркутск создание исполнение_наказание заполнить отправка ростов дон обсуждаться_вопрос передача незаконный_хранение_оружие минюст россия сторона теракт ведомство сенцов подсудимый попытка передать освобождение северо антон совершение луганский_область задержать активист россиянин колония_строгий_режим александр_александров окружный_военный_суд отправить александр_кольченко крым российский_гражданин кавказский запрос боев_действие украинский_гражданин ополчение взрывной_устройство журналист_вгтрк имя федеральный_служба убийство центр приобретение трое вид_лишение_свобода владимир facebook признать сотрудник виновный рассмотреть родина киев украина украинский украинский_военнослужащий надежда_савченко осудить обращение обменять пообещать пленный евгений_ерофеев руководство необходимый подготовка</t>
  </si>
  <si>
    <t>6545перекрёсток досмотр служба криминальный_группировка омег промышленный травматический_пистолет район_город заблокировать конфликтовать задержать пресечь задержание силовой нацгвардия самарский уголовный_розыск иномарка проводить_операция боец_спецназ гу_мвд видео изъять уроженец самарский_область результат десять встреча_представитель гу_мвд_россия область самара полицейский поддержка тольятти</t>
  </si>
  <si>
    <t>5466препарат рак распознавать цена мощность россия страна_вырасти дорогостоящий заявка нейтрализация новое_российский компания выиграть отклонять кровь маленький релиз сумма_контракт снять десять российский_производитель государственный_комиссия сыграть изначально испытание миллион программа российский_компания полгода согласно многие исходить нововведение российский морозов единогласно новый разрабатываться завершиться мнение федеральный закупка подать западный маскировать плод уничтожать миллиард_рубль клетка минздрав_россия производиться борьба заменить русский государство высокий_показатель направить сила генеральный_директор основа взаимодействие гораздо_ниже внутренний поставка лекарство сохранение эффективность химиотерапия активировать токсичный ткань аукцион правило показать торг жизненно_важный применить конкуренция приносить редакция кандидатура впервые здоровый представлять_интерес исследование лишний начинать установленный блокировать поступить белок фарма защита успешно поставщик этап справедливый рганизм полностью импортный</t>
  </si>
  <si>
    <t>3310летний_мужчина инцидент судья подсудимый зал_суд ранение писать сексуальный_насилие увидеть перерыв доследственный_проверка выйти следователь кровь следственный_комитет_россия ребёнок сексуальный_характер нанести насильственный_действие казань телесный_повреждение татарстан живот следственный_изолятор управление оказание_медицинский_помощь приблизиться комната странный мужчина удалиться отношение_лицо охранник возраст вменять одежда проявлять активность достигнуть подтвердить заметить рассмотрение лезвие пристав блокнот монитор произойти достать районный_суд председательствующий дальнейший подозревать обвинять доставить</t>
  </si>
  <si>
    <t>7603британец разбирательство сотрудник_полиция полицейский_задержать прийтись оскорблять градус смеяться лондонский отказать увести фотографировать инсталляция масштабный_работа инцидент главный_площадь расположиться простоять затея прохожий пожаловаться насколько пешеходный одежда сотрудник_правоохранительный_орган стул семь устроить улица состояние_алкогольный_опьянение земля занятие выступить юмор колумбийский свидетель летний якобы жалоба температура действие пройти мужчина суд фотограф предъявить_обвинение поступить имя американский цельсий окружающий явиться центр противозаконный съёмка mirror видеть тысяча отнестись одеться часть писать внешний_вид загорать плюс полицейский наручник поддержание удивиться template несмотря попросить</t>
  </si>
  <si>
    <t>97воскресение правозащитник выявить президент марин начаться состоять представитель сегодняшний сельский_поселение массовый местный правозащитный_организация подмосковье совет_депутат днём приехать сельский_поселение_барвихинский выборы телеканал заместитель_председатель анатолий адвокат ход общественный_палата назначить присутствовать подвоз наблюдать совет предварительный_голосование барвиха оп досрочный_голосование избирательный_участок одинцовский_район тишина право федеральный утром участок выбор нарушение_законодательство московский_область</t>
  </si>
  <si>
    <t>4390следующий_сезон побеждать прошлое_сезон корреспондент победитель португальский достойный хороший_команда счёт высококлассный сезон круто встреча удовольствие английский вратарь голкипер исключать собрать швейцарский базель атлетико реал помешать короткий_срок финал машина протяжение подряд соперник мнение класс знание соответственно англичанин выиграть думать мяч фаворит днепр испанский невероятно финальный_матч полный_порядок победить очевидно турнир команда имя начаться атаковать локомотив пройти польза футболист предстоящий мадридский лига_европа севилья ливерпуль спартак финал_лига_чемпион московский позапрошлый разница удаться украинский уступать бывший финалист гол борьба лига_чемпион равный упорный приводить сборный_россия руслан нигматуллин</t>
  </si>
  <si>
    <t>1159ювелирный специализироваться вскрытие похищение мастерский откуда похищать размер период преступный_группа сумма проникнуть сообщение ленобласть улица протяжение сейф задержать деньга миллион_рубль автомобильный банкомат главка_мвд жительство мвд утверждение санкт петербург возраст изъять ювелирный_изделие кража заготовка установить ход_проведение банда участник похитить помещение обыск коммерческий_организация драгоценность технический_средство место_регистрация денежный_средство подозревать</t>
  </si>
  <si>
    <t>2235бомбить повод полицейский_задержать вернуться имя_оказаться пересечение_граница обнаружить лондон лететь приземлиться радар перехватить авиакомпания страна воздушный_судно послужить министерство_оборона судно установить идентифицировать летом british airways приземление призывать угрожать направляться панама поздний венгерский неопознанный ввс пассажирский воздушный_пространство компания база авиадиспетчер поднять благополучно торонто дубай дебошир airlines самолёт аэропорт безопасность_страна mirror лайнер боинг тревога результат канада пассажирский_самолёт венгрия выясниться истребитель инцидент_произойти сити пассажир</t>
  </si>
  <si>
    <t>5467сель захоронение научный_центр rt обнаружить похоронить датировать голова восемь рана исторический_ценность ребёнок мера находка дагестанский планировать точный оценить продолжить веко эра раскопка возраст запад археолог останки девять</t>
  </si>
  <si>
    <t>6546реальность журналист стоить клок владимир_путин приветствовать западный_страна уточнить ездить различный общаться свидетельствовать поскольку давление девальвировать выступать зарубежный_гость отношение возбудить санкция несмотря бывший_премьер зарубежный_коллега изоляция неделя объявлять протест побывать заявление министр_италия телеканал блокада израиль обсуждать согласование делегация конец посещение гражданин запад скоро посетить киев украина депутат продолжать крым зарубежный ведомство японский достигнутый регулярный юр киевский_власть мужество регион житель визит полуостров провал новое вица полный республика_крым санкционный_политика премьер гость сохраняться съёмка договорённость остаться тактик яков поездка де порвать георгий нравиться мурад украинский_сторона партнёр оказываться приезжать массово любим ценить президент_россия новость открыть полностью</t>
  </si>
  <si>
    <t>3311дополнительный_доход стоить энергия биржевой_торг низкий_курс_рубль сравнение закрытие_торг подняться марка_brent цена ближний согласно главное дорогой министерство_энергетика министр_финансы_россия сокращение пообещать_сохранить остаться случай_повышение_цена процент новый_вариант следующий резервный_фонд фон евро ход минус свидетельствовать доллар прогноз сша нефть американский_валюта ведомство бюджетный_правило состояние текущий стоимость запас_нефть баррель резко курс_доллар упасть_ниже подешеветь московский_биржа изыматься рубль миллион_баррель коммерческий публикация плюс потерять правительство_подготовить мск рост лондонский_биржа_ice антон_силуановый</t>
  </si>
  <si>
    <t>7604корпоративный обязательство европа уровень количественный_смягчение подстегнуть получать_деньга запускать программа право ограничить страна подготовиться определённый иной_страна облигация инвестиционный относительно колебание предполагать рынок доминировать процент существующий миллиард_евро евро допускать компания глава начинать финансовый_обязательство регулятор начать кредитор образ корпоративный_облигация предприятие вероятно рейтинг центральный_банк достигнуть дополнить ецб жёсткий пояснять печатный_станок ценный_бумага актив итог триллион различный устанавливать инфляция объём вложение становиться правило экономика долг выкуп ждать обычно иной бумага включение марио цель покупать закупка безопасный</t>
  </si>
  <si>
    <t>98представитель встречаться открытие глубоководный остров япония поверхность животное тонна экземпляр западный_побережье образец сеть удаться_убедить глубина километр вид побережье днём акула питаться местный_житель примерно филиппинский съесть открытый заметить префектура австралия весить ценный относиться independent калифорния подниматься практически ряд наука рыбак поймать индонезия выловить берег сохранить ночное гигантский порт попасться известный животный</t>
  </si>
  <si>
    <t>4391статья секретарь_суд реальный_срок тысяча_рубль приговорить обнаружить суд_признать полиция_задержать актёр заключение москва имущество север чернышев исправительный_колония объяснить кино семеро улица лишение_свобода превышать следующий работник металлолом фильм отбывание_наказание честь цветной_металл актёр_театр доцент следствие сдать пункт_приём кинозвезда образ столичный скульптура персонаж реальный_стоимость режим возбудить_уголовный автор кража приобретение екатерина ален лом похитить столица виновный леонов районный_суд_москва аллея памятник сбыт осудить отношение открытый руководство расположить заведомо ночь колония добыть подозревать</t>
  </si>
  <si>
    <t>1160нарушитель скр ход_проверка сотрудник_полиция выявить редакция остановить езда ссылка следовать доследственный_проверка средство_массовый москва гибдд следственный_управление_скр курсант главный сообщение ведомство нанести улица опросить тело переход правопорядок удар переходящий место машина возможность нарушение пропустить сотрудник_гибдд поступить столичный_полиция избить правоохранительный_орган приступить несовместимый наряд сотрудник вытащить болевой процессуальный_решение дорога пешеход таксист результат_проверка продолжать положить подольский некоторый избиение</t>
  </si>
  <si>
    <t>5468аккаунт парк заповедник отдыхать запись обожать выкопать австралия солнце большой специальный тысяча видео facebook кличка сотрудник лёжа написать страница ям принадлежать песок видеозапись обитать животный</t>
  </si>
  <si>
    <t>2236воскресение министр_дмитрий_медведев многий состояться патриарх направить многогранный рпц служба заслуживать владимир_путин церковный поздравление праздник_пасха российский_лидер искренний ювелир русь_кирилл богослужение москва светлана благотворительность кремль президент президент_россия патриарх_московский вклад днём главый воспитание изготовить подарок востребовать просвещение путин заключить россиянин социальный_проблема главное сохранение основа аналогичный ночное глава_государство традиционный нравственный межнациональный пасха христианский честь храм_христос_спаситель декоративный глубокий церковь подрастать_поколение обмен праздник работа признание супруг страна общество подарить премьер священнослужитель уточняться русский_православный_церковь</t>
  </si>
  <si>
    <t>6547новорождённый сын getelementsbytagname старший звать худой журналист отец знакомый комментатор переводчик воспитывать рождение_ребёнок кремль объяснить getelementbyid createelement parentnode insertbefore поздравить путин поздравлять египетский имя бог пост facebook каир соцсеть написать страница выбор владимир пожелать слава_бог</t>
  </si>
  <si>
    <t>3312падение заблуждение экономика марокко украина впервые дождаться страна российский_экономика средний восточный_европа сообщение экономист рост импульс восстановление_цена процент достигнуть_дно хотеть высокий_школа_экономика ебрра глава экономический_рост банка реконструкция полагать продолжать пессимистичный развитие ускориться прогноз рисовать регион достигнуть сума зафиксировать вырасти министр экономика_россия монголия нефть замедление алексей_улюкай ошибочный представить умеренно коллега государство вслед глава_минэкономразвития будущее прима сохраниться имя</t>
  </si>
  <si>
    <t>7605документ часть тысяча_рубль статья совершенный_группа_лицо личность подтвердить_факт сотрудник_спецслужба полиция избить уголовный_кодекс сумка сотовый_телефон улица сад уточнять потребоваться ограбить неизвестный туристский потерпевший летний разбой отобрать мужчина ключ госпитализировать ударить санкт петербург фонтанка возбудить_уголовный спортивный_одежда госпитализация ушибить лицо отнять рубль куртка голов похитить результат мобильный_телефон нападение ночное сотрудник_фсб ночь синяк пострадавший</t>
  </si>
  <si>
    <t>99воскресение нарушитель город статья привлечь похититель похищение мелкий_хулиганство задержать силовой_ведомство днём ввести розыгрыш проверка произойти установить представитель_мвд сообщение предполагать улица девушка правонарушение поздний мвд_россия автомобиль реакция молодая совершать неизвестный bentley перехват якобы волк действие поймать машина чёрный_цвет административный_ответственность гражданин организация_работа багажник ирина_волк похитить официальный_представитель москвич результат владелица мясницкий план поступление центр_москва место_нахождение освободить</t>
  </si>
  <si>
    <t>4392приближаться ка передать предоставить непрофессиональный русский_язык вмс_сша выполняться нейтральный_вод американский_военный российский_пилот ролик минобороны_россия распространение английский атака су американский_сторона запись небезопасный российский_су манёвр вертолёт_ка российский_вкс вмс соответствие реакция строгий_соответствие американский_эсминец ответ балтийский_мор youtube новое действие запрос воздушный_пространство закон лётчик пролёт имитация самолёт вооружение видео эсминец свобода нести угол сторона писать дональд_кук объединить использование обращение десятка очередь счесть видеозапись</t>
  </si>
  <si>
    <t>1161рбк канал_нтв bmw принцип ряд программа инцидент подрезать армейский российский северо запад_москва перец управлять вызвать попасть телеведущая сотрудник_гибдд life дтп автомобиль телешоу инспектор писать место_авария борисов дальнейший автомашина вести пострадавший</t>
  </si>
  <si>
    <t>5469город курдский_ополчение направить тайно сила осуществить контроль сирия тяжёлый_техника покидать al россия главный дополнительный_сила откуда житель планирование значительный_часть тюрьма телеканал район высадиться опорный_пункт запретить вашингтон иго начать боевик_иго территория_ирак сша район_город пехотинец наступление командующий выпустить состав морской ближний_восток группировка террористический_группировка вооружение операция решение_суд развернуть исламский_государство ракку столица сирийский_город транспортный заключённый переброска посетить тель настоящее</t>
  </si>
  <si>
    <t>2237конференция пробиться истечь роман ряд радулов расторгнуть предложить кхл евгений продлить_контракт дмитрия место офф национальный_первенство контракт белов чарльз решение вячеслав гришин белые действовать александр глеб соглашение западный алексей официальный хоккейный_клуб континентальный_хоккейный_лига клименко занять команда плей павел красный выигрывать игрок спартак игорь московский сторона причина хоккеист григорий голкипер история</t>
  </si>
  <si>
    <t>6548падение эксперт уровень приводиться asset_management корпорация австралийский_доллар американский_валюта мнение_придерживаться перспектива аналитик исполнительный_директор сергей_глазьев кэти инвестиционный_компания канадский_доллар рубль_укрепиться констатировать укрепляться основный новозеландский швейцарский_франк японский_иена занизить разумный относительно курс_рубль фунт доллар_сша процент давать влияние подряд никакой австралийский евро запас_прочность объективный_причина валютный ведущий доллар большой сильный прибыль скакать текущий конец вырасти подразделение стабилизировать курс_доллар привести фиксация сезонный_фактор советник_президент_россия рубль аналитика citigroup обзор мировой_валюта семь выглядеть стратегия отношение особенно продолжать российский усиление валюта прекрасный</t>
  </si>
  <si>
    <t>7606оперативно вид_заключение тысяча_рубль правоохранительный_орган помощь имя_оказаться признательный_показание отдел_полиция рука воронежский_область полиция размер инцидент_произойти оказаться состояние_алкогольный_опьянение воронеж избить злоумышленник родной_брат сообщение нея улица служба_гу_мвд сестра отношение нанести_удар ограбить потерпевший летний суметь мужчина грабёж избрать_мера_пресечение признак_преступление ук_рф скрыться стража место_происшествие похитить местный_жительница открыто девять возбудить нога предусмотренный_статья денежный_средство доставить</t>
  </si>
  <si>
    <t>100участник_встреча ас внутри салех саудовский_аравия начало журналист ответить доллар соглашение сегодняшний достигнуть_договорённость накануне страна встреча новость сделка достигнутый уровень вопреки объединение объесть состояться сторона выход проведение предполагать механизм готовность производитель сад примерно состав_участник намерить формат попробовать встретиться консультация начало_переговоры заморозка_добыча условие замораживать участвовать нуждаться министр_нефть министр_энергетика уровень_ниже заморозка сведение энергетика член_опека миллион_баррель министр сначала корректировка страна_опека качество иран оценить решить обсудить сутки катар вариант баррель консультироваться принятие_решение включая заморозка_добыча_нефть добыча опека сценарий доха договорённость следующий_встреча обсуждение вопрос разный выдвинуть упасть нефтяной_цена дополнительный чернов нигерия</t>
  </si>
  <si>
    <t>3313вакуумный проходить немецкий илона_маска национальный магомедов сумма группа набирать совершить венчурный_фонд тысяча_километр строительство завершить стоимость_работа раунд франциско компания основать система миллиард_доллар размер_инвестиция команда объесть первое_раунд technologies французский российский_миллиардер российский_фонд железнодорожный_компания лос анджелес сан миллион ventures оказаться привлечение_инвестиция шанс вложить роба расстояние проект скоростной условие partners очередной_раунд достигнуть пояснять постепенно трубопроводный инвестор писать важный принадлежать вложиться транспортный_система известный средство инвестиция генеральный_директор взаимодействие нижний_граница ход новое назначить виктор_вексельберг менеджер фонд участвовать group создатель отрасль дорога доля второе удаться_привлечь революция топ paypal инвестиционный километр занимать уточняться технология рамка_проект оцениваться миллион_доллар поезд рамка пост_президент маска час скорость некоторый</t>
  </si>
  <si>
    <t>4393возглавить процент_случай авиаперевозчик соответственно аэрофлот коммерческий борт вовремя пакистанский тройка el норвегия полёт air группа статистика перевозчик крупный процент опоздание минута национальный рейс international компания al израиль входящая собирать южнокорейский рейтинг следовать авиация airlines самолёт нидерландский третье_место россия бразильский признать результат представить выполнить показать лидер второе_место становиться хороший греческий прибывать</t>
  </si>
  <si>
    <t>1162позиция екатеринбургский вперёд место рфплый открытие счёт тур очки сергей евгений москва расположиться квинси_промес встреча_состояться суметь предпоследний девять минута самарский саранский отыграть луценко матч мяч усилие завершиться_вничью спустя чемпионат_россия крыло_совет вывести сыграть_вничью лига гость актив арен урал турнирный_таблица забить спартак сравнять_счёт ворот московский российский_футбольный_премьер очко мордовия остаться стадион набрать голкипер</t>
  </si>
  <si>
    <t>2238воскресение город ссылка rt взорваться ранение место_происшествие снаряд подвергнуться местный обстрел россия сотрудник_правоохранительный_орган мера уточнять практически боевик_запретить star граница результат_атака выпустить полицейский_участок исламский_государство ответственность начаться группировка перестрелка погибший расположить взрыв турция территория сирия погибнуть произойти ракетный юг контролировать</t>
  </si>
  <si>
    <t>5470разбирательство истец уволить microsoft письменный представитель материал труд перевод датировать отвергнуть начать раскрываться пожаловаться бывший_сотрудник основать враждебный серия заинтересовать отдел_кадр сотрудница игровой обстановка использовать ответ миллион_доллар предоставлять подать признак чей_имя бесплатно суд текстовый проект половый life инициал потребовать обвинение иск дискриминация популярный разработчик corporation эксплуатация видеоигра отношение компания создавать американский_компания коллектив</t>
  </si>
  <si>
    <t>7607выступать проходить аппарат губа гибкий нея человеческий удерживать неприятный жертва сотня_тысяча насекомое поглощение миниатюрный кусать попадать давать орган показываться процесс отходить кожа самка верхний умирать слюна youtube изложить реакция кровь ежегодно роль укус учёный элемент организм комар игла закрыться похожий подробность готовиться опасный канал подавлять ткань рассказываться располагаться оставаться вызывать лезвие представить чехол вследствие внутрь иммунный_система видео вирус калифорнийский зуб деталь</t>
  </si>
  <si>
    <t>6549воспользоваться ссылка недорогой страна китайский звезда россия крымский севастополь европеец нынешний_сезон версия итог_первое_квартал приоритетный_направление интересный объём байкал азиатский_рынок снижать сравнение город конкурировать миллион побывать многие российский процент отправлять чаща подчёркивать проблема согласный прямая_рейс главный_проблема ежегодно турист пояснять иркутский_область иностранный процент_большой директор_компания забронировать бюджетный ощутимый игорь депутат приезжать кнр многий китаец туризм галина счёт европа местами въездной внутренний останавливаться россиянин расти место путешественник санкт петербург коллега гость бизнесмен становиться поток надеяться поток_турист китай трудность представитель туроператор гостиница вытеснять москва восстанавливаться топ начинать велик гендиректор_компания отель приморье амурский_область предпочитать наиболее_востребовать аналогичный_показатель период</t>
  </si>
  <si>
    <t>101воскресение прошлое рфплый счёт отставать краснодар цска встреча ростов ростовчанин очки возглавить футбольный_клуб минута уступить александр кубань официальный лига гость довести турнирный_таблица зенит одержать выезд благодаря семь российский_футбольный_премьер очко победа обыграть пропускать</t>
  </si>
  <si>
    <t>3314город sms инцидент periscope париж штат_огайо сервис полиция обвинить инцидент_произойти девушка приложение местный прокурор километр транслировать близкий минута самоубийство реальный эрик примерно сша летний_подросток изнасилование трансляция середина посмотреть летний_девушка совершить_самоубийство twitter видео расположить тысяча заниматься пара написать произойти запустить mashable франция</t>
  </si>
  <si>
    <t>4394покрытие специализироваться выпустить выпуск премиум наушник размер электроника декорировать цена вставка нью йорк парижский пара миллиметровый корпус highsnobiety чёрный драйвер класс квартира компания алюминиевый доллар комплект обить основа варьироваться поступить внутри новинка титановый расположить лазерный провод выполнить модель американский_производитель штаб продажа разный сотрудничество</t>
  </si>
  <si>
    <t>1163анкара ангел_меркель зампред глава_совет миграционный меркель миграционный_кризис состоять мигрант греция соглашение вернуть евросоюз лагерь страна турецкий_власть достигнутый эгейский_мор пересекать выход дональд_тускнуть обязаться визит миллиард_евро переговоры ес пригрозить встретиться весной граница прибыть безвизовый_режим еврокомиссия press европейский_страна канцлер_германия европа_прибыть обустройство тысяча ахмет_давутогла расположить настоять гражданин турция миллион евроинтеграция посетить обмен беженец сирия ход договорённость франс премьер однодневный сирийский_беженец</t>
  </si>
  <si>
    <t>2239воскресение предварительный задержание_подозревать родитель убийца черепный маркин супруг_брат александр_хинштейн интерес преступление раскрываться массовый_убийство совершить проводиться семья посёлок_ивашёвка сообщение ведомство состояние_кома ближний сызрань жена племянница основной_версия самарский предмет уточнить андрей_гошт дом следствие депутат_госдума частное_дом задержание версия_следствие маленький замглавы главка_мвд вероятно госпитализировать следственный_комитет рождение имя убийство подробность операция стража официальный_представитель самарский_область результат раскрыть удар предъявить_обвинение нападение бывать погибнуть полицейский тупой ночь девочка мозговой_травма</t>
  </si>
  <si>
    <t>5471статья исправительный_работа родитель тысяча_рубль приносить лишение_свобода предложение жизнь запретить соответствующий подготовить новосибирский_область пакет_поправка размер невыполнение социальный согласно трудоустройство нижний_палата_парламент коап напомнить рассматриваться предусматривать_наказание государственный_дума поправка проект заслон штраф воспитание уклоняться противоречащий коллега уголовный_ответственность надежда россиянин действие образ вица предложить_ввести противоречить_конституция варьироваться уклонение срок трудовой трудовой_деятельность предусматриваться поставить занятость елена_мизулин инициатива ук спикер мера_пресечение стимулировать доход_семья административный законодательство статья_уголовный_кодекс сенатор парламентарий уважительный_причина общественный_работа несовершеннолетний_ребёнок омский_область вид обязанность андрей_исаев наказание</t>
  </si>
  <si>
    <t>7608скр перерабатывать подозрение неучтенный ход_обыск виктор отмывание режим завышение соучастник размер сергей предприниматель преступный_группа медь злоумышленник следственный_комитет_россия ведомство внешнеторговый руководитель компьютерный_техника операция мозговой использовать лом задержать прочий предоставлять продавать продукция совершение_преступление экспорт член санкт возбудить_уголовный схема печать изъять миллиард_рубль версия_следствие семенов денежный_средство участник фактический таможенный сотрудник ленинградский_область налоговый_орган незаконно приобретать фирма алексей мошенничество подозревать</t>
  </si>
  <si>
    <t>3315привычный анонсировать называться трейлер сервис сравнение скриншот увидеть игра цена выйти world клетка выход серия предыдущий новый выложить карта создаваться разработка vi премьерный дополнение американский изменить студия график запланировать часть стратегия курировать страница руководство youtube масштабный</t>
  </si>
  <si>
    <t>102перекрёсток забава ранение представитель стрела врач этаж обстрелять голова прохожий двор_дом ребёнок выстрелить улица охотничий_ружьё проводиться_проверка трое лука черепный стрелять неизвестный запад_москва ход открыть_огонь вестись головной_мозг хирург мужчина санкт петербург зафиксировать мозговой_травма ушибить извлечь прооперировать пострадать расположить результат_инцидент взрослый тяжёлый мальчик удаться новость подросток открытый стрельба</t>
  </si>
  <si>
    <t>6550значительный минобороны аппаратура покрытие средство взлётный начальник бетонный экспедиция запас гарнизон служба ширина завершить длина доставить совместный исследовать провести обследование снаряжение центр непосредственно летательный_аппарат вертолёт остаться крупный численность тип восстановление работа тысяча мировой_война материальный укрепление сооружение посадочный_полоса готовить завалить александр тихоокеанский_флот большой русский_географический_общество обеспечение опорный_пункт система эвакуировать подход построить гордеев подготовить техника подготовка комплекс начаться восточный участник остров капитуляция война частично развернуть расположить площадка берег япония взлётный_полоса оборона посадка курильский_остров расчистить полоса бывший разместить полёт порода аэродром военный_округа японский мобильный</t>
  </si>
  <si>
    <t>4395город разбиться миг авиабаза сверхзвуковой неделя африканский настоящее разработать живой азиатский_страна катапультироваться восток_страна остаться уточняться телеканал ввс ливийский истребитель ливия середина близ недалеко самолёт вооружение военный_самолёт военный_база причина_произойти советский посадка погибнуть лёгкий фронтовой пилот упасть</t>
  </si>
  <si>
    <t>1164отличиться завершиться_победа традиционно швеция швед вадим_шипачев счёт тур открыть_счёт встреча чехия восемь очки тв рассматриваться прямая_трансляция проводиться турнир чемпионат минута уступить сборная_россия россиянин действовать хоккей олимпийский_игра матч суметь ежегодный установить норд меньшинство подготовительный немой гость преимущество финляндия даниил арен строчка турнирный_таблица дубль лидировать увеличить располагаться этап шведский обыграть стадион сборный_россия</t>
  </si>
  <si>
    <t>2240воскресение падение муж уточнить статья_ук_рф летний_женщина опрашивать поступок беспомощный доставить этаж сосед родственник выбросить покончить москва восемь следователь пытаться ребёнок умереть ушиб гсу_ск_россия обстоятельство мать случиться северо телеканал устанавливаться мотив запад_москва иркутск вызвать врач машина медик реанимация многочисленный состояние тяжёлый_состояние скора_помощь возбудить_уголовный днями выжить внутренний_орган пострадать скончаться трое_ребёнок женщина тяжёлый виновный больница мальчик управление заведомо поздний покушение</t>
  </si>
  <si>
    <t>5472исключительный президент редакция музей ереван эстафета отвечать посвятить американский_актёр награда побывать управленец получать сколково джордж_клуня организация присуждаться вклад лауреат_премия дух премия грант тысяча_доллар размер продолжить соучредитель уникальный_возможность основатель московский_школа российский_предприниматель ежегодно сопредседатель сохранение идея поступить вдохновить благотворительный инициатива армянский рубен продвижение гуманизм посетить релиз человеческий_жизнь миллион_доллар управление номинировать коньяк</t>
  </si>
  <si>
    <t>7609мимо провинция стоить ранение ряд юго стража_порядок жертва страна большой_часть теракт местный мирный_житель реджеп_тайип_эрдогать восток_страна спустя_сутки президент_турция произойти_взрыв автобусный_остановка автобус проезжать исторический действие рабочий_партия_курдистан район_город запретить взрыв_произойти привести состояние здание взрыв взлететь террорист расположить рпк турецкий результат тяжёлый оцениваться устройство семь полиция_задержать стамбул организация_теракт погибнуть утром полицейский начинить воздух пострадавший</t>
  </si>
  <si>
    <t>3316девушка летний местонахождение сотрудник_полиция больница отказаться прекратить требование нападать удаться рука проследовать стража_порядок применение_насилие усть бугор соучастник инцидент_произойти преступление обстоятельство выйти адрес установить хулиганский следственный_управление_скр сотрудник_правоохранительный_орган участковый покушение область драка бутылка жена довести часть выкрикивать управление_скр задержать попытаться площадка потерпевший александр посёлок действие машина район мужчина регион летний_школьница летний_местный_житель ударить угроза_убийство лестничный конец возбудить_уголовный факт уха автомобиль медицинский_освидетельствование камчатский_край версия_следствие сведение голов москвич сбить подчиниться пара ленинградский_область ход действующий отношение полицейский живот нога жилой_дом проведение пьяный знакомый</t>
  </si>
  <si>
    <t>103позиция камера гражданский_авиация инцидент летом передний авиаперевозчик запретить обнаружить представитель высота полиция авиакомпания приближаться удар держать занимать исламист международный_коалиция уровень воздушный_судно запретить_использовать британский airways положение женева экстремист крупный машина следующий близкий земля согласно телеканал владелец боевик_террористический_группировка пол_зрение рейс задержать расстояние строение повреждение специалист осмотреть частное_лицо количество мероприятие консульство предположительно рф ликвидировать заходить врезаться команда турция беспилотник самолёт аэропорт возле исламский_государство авиалайнер british результат сотрудник пассажирский_самолёт правило часть посадка мосул полицейский строго управление допустить место_массовый_скопление аэродром дрон проведение прибывать выпустить</t>
  </si>
  <si>
    <t>4396значительный великобритания евросоюз состояться условие использование возможный счастливый владимир_путин выход_великобритания ес прокомментировать выстраивание провести_референдум выйти москва объединение реформирование british взаимовыгодный страна_ес состав_ес заинтересовать референдум отдельность кэмерон партнерский путин пообещать дмитрий_песок высказывание добрый фактор образ отвечать сохранение комментировать конец дэвид_кэмерон премьер министр министр_великобритания страна соединить_королевство целое представитель_кремль выступать президент_путин секретарь_президент_россия отношение российский_президент вопрос brexit собственный тема прима дискуссия</t>
  </si>
  <si>
    <t>1165определение перерослый york_times прийти посередине туда предложение начаться запретить заходить полномасштабный_гражданский_война территория_россия неделя следующий_неделя соглашение деятельность абсолютный зона экстремизм предложить_провести требовать пояснить установить россия мешать главный эффективно госсекретарь хотеть скрытый черта джон_керри госсекретарь_сша визит считаться мятежник москва решимость ход двусторонний_отношение россиянин взаимный рассматривать стабильность предложить понимание сша объяснить мнение керри сила_набрать боев_действие достигнуть террористический_организация довольный исламский_государство регион справиться террористический_группировка режим_прекращение_огонь башар_асад террорист убедиться отставка исламист думать восстановить намерение интервью уничтожить сирия отпор следить противостояние_президент_сирия получиться вашингтон раздражитель соблюдение</t>
  </si>
  <si>
    <t>6551ipo гигант впоследствии погашение_долг японский_компания название направить привлечь китайский пакет_акция электронный конвертировать европа сумма alibaba китайский_интернет alibaba_group согласно публичный бесплатный средство сфера азия основать крупный процент уточнять уточняться интернет соединить намерить траст оценивать financial_times миллион_доллар продажа предложить биржа сша учредить планироваться холдинг открытый_рынок вывести миллиард_доллар американский депозитарный_расписка предприниматель сократиться первичный ретейлера стоимость результат пакет провести оцениваться писать построить дорога электронный_коммерция остаться разместить доля компания ft прима основатель суверенный_фонд условие_сделка</t>
  </si>
  <si>
    <t>5473подаваться дизайнерский блюдо салон_красота редакция начало курица зал собор печь приготовить говядина москва кремль панорамный открыться нея лосось кафе сало соус напротив исторический меню ресторан река поступить отель красный_площадь гость люкс номер центр летний_сезон расположить фитнес популярный располагаться мука представить русский релиз центр_москва бассейн терраса деликатес</t>
  </si>
  <si>
    <t>2241студент праздник_весна проходить цитировать федерация_независимый_профсоюз российский_столица рост_цена стоить сергей_собянин служба посвятить ветеран труд праздник праздничный_шествие религиозный совпадать власть_крым мэр_москва москва оценка акция россия первомайский подмосковье разделение налог федерация_профсоюз собянин мероприятие раздражить рост_зарплата завершиться михаил_шмак демонстрация пенсия допускать собраться глава отмена пройти старость мэр председатель_московский профсоюз обеспечивать вносить сто_тысяча красный_площадь фнпр ради социальный_защита единый_россия поздравить патриарх_московский председатель храм русь миллион одновременно волков новость бюджетный_сфера решение осудить политический_партия лозунг помнить отменить достойно поддерживать представитель_профсоюз общество первомайский_демонстрация</t>
  </si>
  <si>
    <t>7610эксперт предсказание немецкий редакция победитель дмитрий поисковый_запрос победа статистический игра обработка информационный_технология провести выйти результат платформа россия сообщение предсказать пройти расчёт процент маркетинг вероятность создать_специальный массив чемпионат интернет футбол директор помощь относиться франция прогноз марченко microsoft обрабатывать чемпионат_европа травма релиз команда алгоритм достаточно_давно результативность германия игрок евро одержать анализ технология испания заниматься отдел новость успешно поступить правильно облачный социальный_сеть необходимый финал спортивный_соревнование</t>
  </si>
  <si>
    <t>3317сыграть дмитрий чемпионат_россия зона победитель отличиться защитник сергей_игнаш счёт московский_цска лига локомотив игра цска встреча сергей провести соперник армеец стыковой_матч капитан единственный_мяч подряд дмитрия минута стартовый_состав ростов футбол бывший_партнёр место матч балл алан_дзагоев состав петербургский санкт опережать количество команда первенство гость ныне актив установить_рекорд замыкать_тройка спорт зенит игрок уфа лидировать очки пол российский_футбольный_премьер победа обыграть бывший тренерский_штаб выходить входящий второе</t>
  </si>
  <si>
    <t>4397статья город прошлое ссылка проводить националист сотовый голый гу_мвд ворваться инцидент отбывать_наказание помещение провести выйти доследственный_проверка единомышленник организация ик сотрудница ограбление нападение задержать проститутка колония свобода салон санкт петербург возбудить_уголовный ук_рф отделение_полиция направиться выломать раздеться проследовать результат заниматься правило заставить дверь ленинградский_область бой новость красноярский отношение возбудить ночь бордель известный</t>
  </si>
  <si>
    <t>104удовлетворительный выступать ссылка тысяча_рубль летом контрактный отказаться журналист перспективный вроде защитник скромный европа мерка дождаться текущий_сезон наказывать перерыв играть зимой договор контракт россия нападать отсутствие агент истекать красный спорый случиться роман_широков хотеть считаться клуб отыграть белый предложение выходить летний якобы экспресс артем_дзюба илья белых разногласие воспитанник молодая_игрок выпускать аналогичный состав футбольный_национальный_лига спорт текущий соглашение_сторона продлевать уезжать связать первенство футболист двукратное решить лавка зенит москвич спартак игорь финансовый пол игровой_практика повышение_зарплата широков расторгнуть_договор страна подписывать подписать_соглашение матч_чемпионат игрок_сборный_россия большой_ничто настоящее</t>
  </si>
  <si>
    <t>1166загореться необходимость пожар болгария сервисный загрузить борт министерство пояснить судно отсутствие российский ведомство вертолёт приписка астраханский потушить балласт каспийский владелец танкер мск нефтепродукт азербайджан действие ликвидировать морской построить таганрог вода туркмения огонь судный мчс российский_суд тушение представитель_ведомство порт чрезвычайный_ситуация астраханский_область</t>
  </si>
  <si>
    <t>6552отличаться дизайнерский ателье прислать редакция часы синий марка выпустить циферблат прокомментировать представить_новый нарисовать диск воспроизвести выйти grand задний дизайнер феликс главный осень корпус новый_версия предыдущий выбрать независимый цвет de номинация брат множество соучредитель версия цифра представить луна основать стилизовать индикатор дизайн состав томас крышка хороший релиз академия промышленный martin мартин прима различный сооснователь цвета создатель часовой единственный часом швейцария модель фаза оттенок лауреат_премия компания уделить_особый_внимание модификация женский выставка деталь</t>
  </si>
  <si>
    <t>5474надзор структура собрый передать исполнение_закон вели внутренний_войско_мвд сила служба федеральный главнокомандующий войско_национальный_гвардия виктор_золотов экстремизм оказание предусматривать мвд перевести образовать оборот_оружие ведение восстановление объект работа указ_президент_россия оперативный_реагирование росгвардия услуга центр_специальный_назначение омон вневедомственный_охрана содействие авиация лицензионный разрешительный федеральный_служба охрана терроризм возможность_использование фгуп борьба часть область статус охрана_общественный_порядок осуществление основный_задача военнослужащий поддержание госграница</t>
  </si>
  <si>
    <t>2242воскресение статья уголовный задержание_подозревать родитель арест фигурант_уголовный подозрение жена предварительный ходатайствовать преступление следователь массовый_убийство совершить проводиться семья посёлок_ивашёвка покушение состояние_кома погибнуть ближний супруг_брат уточняться племянница основной_версия черепный предмет выходец андрей_гошт задержать рождение частное_дом задержание версия_следствие мероприятие госпитализировать следственный_комитет мозговой_травма полиция_сызрань убийство лицо тщательно спланировать предъявить_обвинение самарский_область результат удар нападение сызрань разглашаться возбудить тупой ночь девочка среднеазиатский_республика</t>
  </si>
  <si>
    <t>7611пояснить проходить перчатка тысяча_рубль изначально мещанский лубянка причинить_ущерб возгорание удаться художник определить размер удовлетворить москва психиатрический_экспертиза компенсация облить общество павленский штраф институт_имя снизить вменяемый городской_новость акция учёт акционист назначить место миллион_рубль принудительно суд петра_павленский поджечь бензин устранить сербский брусчатка отрезать поджог_дверь прибить террористический_угроза лицо содержание стража гражданский_иск уха признать виновный деревянный районный_суд_москва ночь бросать задержать крыша здание_фсб обвинять красный_площадь</t>
  </si>
  <si>
    <t>3318военный украинский передать николаев замена флот заняться фрегат настоящее построить разрыв рамка_программа корабль гендиректор ресурс силовой_установка поставка поставить строительство российский константин шестью постройка вмф_россия производство полный двигатель предприятие случай состав вывести николаевский технический_сотрудничество оснастить заключить_контракт обсуждаться_возможность располагать украина эксплуатация выработать продажа входящий индийский индия минобороны</t>
  </si>
  <si>
    <t>105воскресение предварительный город транспортный_средство пассажир инцидент_произойти_вечером times автокатастрофа глубина километр мера одноимённый выполнение india справиться оперный автобус ущелие водитель район травма поворот разговаривать погибший возрастить труппа результат раненый писать перевозить погибнуть критический_состояние управление упасть индия</t>
  </si>
  <si>
    <t>4398аналитик сша китай отношение необходимость предоставление расширить жёсткий_санкция морской впрочем внешнеполитический_ведомство пасть объединить создание япония внутренний_противоречие включать нормализовать проведение северокорейский новый нестабильность попытка кндр установление дополнительный россия закончиться пхеньян обсуждаться присутствие отдельный ближний уверенный американский_генерал мнение полуостров преференция связать исключить министр_иностранный тесный_сотрудничество власть условие признак смена_руководство регион южнокорейский случай урегулирование генерал режим южный_корея жёсткий американский уточнить группировка американец демонстрировать корея оон аспект ким_чен_ына вариант войско американский_войско south_china_morning коллапс ядерный_испытание сторона введение сценарий привести призвать торговля северный_корея агрессия страна республика_корея действие сотрудничество кнр желаемый командовать</t>
  </si>
  <si>
    <t>1167согласовать власть сотня правоохранительный_орган воробьев_гора колонна прокомментировать москва имя_возможность открытие_новое сторона ежегодно проехать ближний телеканал шоссе сокольник гибдд радиостанция официально образ мероприятие столичный парка кольцо life акция направиться мотоклуб байкер мотоциклист приостановить старт движение_транспорт столица московский дорога открыть мотопробег двигаться перекрыть</t>
  </si>
  <si>
    <t>5475покрытие сказаться позволить банк продукт алексей_улюкай создание достаточно счёт ставка включить фабрика оценка облигация эффект сбербанк service бумага заявление рынок процент втб глава ипотечный михаил_мень снизить уточнить rambler появляться александр рамка пересчёт ликвидность ипотечный_жилищный_кредитование аижк положительно пилотный_проект сотрудничество подписать_меморандум ипотека бум снизить_ставка подразделение доля испытывать россия оказывать объём подтвердить целое давление кирилл процент_годовой поручительство управлять_директор капитал гарантия министр_экономический_развитие развитие_рынок результат_работа принадлежать минимум</t>
  </si>
  <si>
    <t>6553проходить конференция грузовой павел трансформатор сумма group россия строительство италия компания миллиард_доллар кабель связать ежедневно занятый заниматься электрификация милан поставлять оборудование длинный движение протяжённость пассажир северный швейцарский проложить тоннель проехать проект пассажирский_поезд заместитель_глава использоваться конец начаться подготовительный_работа устройство швейцария японский стоимость_проект соединять посольство корреспондент посвятить частью моделирование греция регулярный уходить считаться пассажирский управлять миссия продолжаться остров немой инновационный_технология сократить дорога начать_работа энергоснабжение путь прочее представитель открытие защитить цюрих установить километр балканы майкл вместо работа сооружение железнодорожный страна_европа состав возведение германия представитель_компания транспортный_коридор час развивать_скорость патрик вести министр</t>
  </si>
  <si>
    <t>3319эфир преступный_деятельность маленькая побег корпорация запретить стража_порядок паспорт полиция страна перебраться доказательство пятеро покинуть_страна штат мусульманин филиппина россия поскольку ограничение предполагать мельбурн помешать австралиец далеко журналист север земля схватить проповедник рад австралийский задержать настроить радиостанция власть австралия отобрать арестовать исламский факт контролировать следователь лодка изъять доказывать муса воевать индонезия исламский_государство иго выезд собираться экстремист собрать решительно сирия злоумышленник поехать попытка оттуда потенциальный террористический_организация известный добраться</t>
  </si>
  <si>
    <t>106сухой нападать обладатель счёт встреча провести приз уровень установить национальный_сборная серия домашний_матч подряд поражение минута карьер барселона пятикратное завершиться матч мяч испанский хороший_игрок месси валенсия лионель_месси тур_чемпионат достижение каталонец аргентинец плохой забить взрослый испания единственный юбилейный предшествовать матч_чемпионат гол забитый чемпионат_испания</t>
  </si>
  <si>
    <t>2243ким состояться бронзовый_медаль присутствовать называться медаль спортсмен приземлиться корт иван счёт разрыв игра неофициальный че олимпийский_комитет_россия завоевать местный президент сет россия повреждение боль одержать_победа образ серьёзный главный_тренер характер чемпионат окр дуэт играть продолжить носить майоров предварительно врач чемпионат_европа рио парный травма пробивать неудачно турнир команда претендент национальный_федерация российский_команда клавдий диагностировать датчанин резкий жанейро сборная_россия летний_олимпийский_игра ситуация история_российский интервью почувствовать иванов сборный_россия де произойти вопрос андерс александр_жуков франция прыжок известный</t>
  </si>
  <si>
    <t>7612часть уровень ввп_страна скатываться наблюдаться промышленность рецессия улучшение суть вряд дно цена николай будущее российский_экономика вшэ индекс поддержка апрельский падение_ввп сторона полноценный статистика остаться максимум процент всемирный_банк равно высокий_школа_экономика импортозамещение деловой_активность вытягивать пересмотреть исследование впрочем восстановление_экономика подчёркиваться бюджетный_расход доллар прогноз признак динамика производство обрабатывать_промышленность кризис достигнуть ввп снизиться показать_рост баррель экономика_россия нынешний углубляться иметься россия небольшой оживление эффект первое_квартал отскок семь экономика писать сократиться российский_ввп центр_развитие снижаться произойти продолжать майский распоряжение urals упасть кондрашов удивиться экономический_активность нейтральный увеличиться</t>
  </si>
  <si>
    <t>4399кандидат влиятельный guardian возраст писать создание washington молодая twitter пользователь_интернет обработка загрузить знаменитость лидер_кндр герой вариация интернет фильм помощь летний снимка начать обработать вдохновить нынешний британский кадр третье_место различный ким_чен_ына портрет президент_сша пользователь напоминать появление пользователь_сеть политика добавлять деталь республиканский_партия дональд_трамп внешний изменять мультипликационный</t>
  </si>
  <si>
    <t>1168фашизм обслуживание страна перевозка россия дополнительно класс польша компания маршрут сбор поступить внутри несовершеннолетний прибалтика узник чехия право пункт инвалид великий_отечественный_война территория_россия предоставить борт проживать ветеран слава категория провести комфорт распространяться бесплатный срок_действие предоставить_право билет традиционный участник_акция страна_снг латвия участник праздничный герой_советский_союз австрия оформление брать гражданин молдавия включительно грузия болгария белоруссия киргизия узбекистан эстония сопровождать производиться перелёт полный наличие кавалер_орден редакция сербия аэрофлот соответствующий сообщение_компания литва армения азербайджан оплата акция румыния бизнес хорватия проведение_акция предоставить_возможность внутри_россия тариф свободный_место предложить страна_европа возможность российский_федерация авиабилет имя представиться германия казахстан воздушный_судный венгрия повышение период бывший выдать</t>
  </si>
  <si>
    <t>5476сын статья маленькая инцидент мимо проверять уволить борт неисполнение борт_самолёт администрация вынудить пулково контроль пассажир дожидаться авиакомпания заграждение пообещать выполнять_рейс родитель полагать проверка направление коап россия следственный_комитет_россия ребёнок мера заметить пройти дополнительно аэропорт_внуково заснять камера_видеонаблюдение сотрудница установить_новое поместить сотрудник уточнить школьница приезд административный свободный_место пассажирка летний воспитание_ребёнок село стюардесса окончание незамеченный незнакомый петербург руководство_компания life пункт_пропуск бортпроводник аэропорт ответить внутренний_расследование стационарный санкт летний_девочка женщина результат взрослый пробраться воздушный_судный мальчик удаться зайти введение_новый компания полицейский обязанность инцидент_произойти завести улететь девочка матерь приют</t>
  </si>
  <si>
    <t>6554качество_наказание семь родитель вернуться градус поиск футболка остров япония поведение одетый опасаться медвежий безответственный температура местный решить спасатель пропасть признаться случиться запросить сильнейший минута интернет критиковать ход камень помощь власть охотник подключиться дождь место большой пройти машина леса регион опускаться обнаружение наказать доброволец свежий поначалу родитель_ребёнок резонанс ночь тысяча вызвать_широкий пользователь мальчик оставить_ребёнок погибнуть джинса полицейский военнослужащий оставить след кидать помочь</t>
  </si>
  <si>
    <t>3320сборный разгромить аккаунт звук монтаж пытаться виктор серия спортивный сезон_сериал взорвать игра комментатор завоевать постановка опасный подача транслировать таковой предпоследний близко воин отрывок премия поражение эпизод король гусев youtube выиграть матч королевский озвучить довольный гавань флот армия атаковать посоветовать сериал игра_престол огонь результат заменить школа сердце битва королевство отличный хороший стена</t>
  </si>
  <si>
    <t>107согласовать начало журналист отвечать ход_встреча новак зачастую россия производитель входящая входить ряд_страна соглашение называться подготовить связать изменить фактически выступать утром упасть необходимый несмотря эксперт уровень настаивать суть встреча дополнительный_требование страна_персидский_залив сторона предполагать включая условие диалог вариант буквально страна начало_встреча итог_встреча воскресение позиция консолидированный предположить формат пояснить экспортёр_нефть оаэ уровень_ниже корректировка доха доллар министр_энергетика рф_александр_новак баррель участвовать следующий_встреча широкий_круг производитель_нефть заморозка_добыча_нефть саудовский_аравия поддержать заморозка_добыча вопрос означать колумбия представитель выполняться естественно предложить чернов член_опека норвегия страна_опека пригласить кувейт катар требование дискутировать опека достигнуть_соглашение новость венесуэла выдвинуть ранний нефтяной_цена министр</t>
  </si>
  <si>
    <t>2244воскресение захоронение мемориал состояться предотвращение новый_война польский_город вандал протяжённость возложить_цвета могила венка возлагать автопробег достигнутый пояснить атака дорога польский подвергаться андрей пересечь российский пройти выразить_готовность тысяча_километр возникнуть опасение клуб свеча польша предложение память власть маршрут граница организатор_мероприятие российско эстафета сохранение знак_солидарность отказать зажечь рамка_акция красный_армия имя офицер цвета исторический_память ночное_волк байкер мотоциклист территория_польша участник варшава беспрепятственно автобус солдат памятник договорённость форум возложить_венка осложнение территория_страна советский_солдат въезд несмотря</t>
  </si>
  <si>
    <t>7613содержаться уголовный проходить завести_уголовный выясниться подозрение летний_мужчина проживать психолог ребёнок насильственный_действие настоящее опекун шестеро предприниматель передача насилие восемь сеть подозревать несовершеннолетний заявление принадлежащий днём передать сексуальный_характер совершенный провести_проверка произойти воспитанница подвергать квартира подопечный потерпевший написать социально георгий реабилитационный_центр мужчина санкт петербург фонтанка коттедж возраст иркутский_область лицо центр бизнесмен совершать возбудить_уголовный оперативник версия_следствие видеоролик мальчик опека писать отношение провести_обыск возбудить допрос итог зарегистрировать девочка томаш сексуальный_насилие</t>
  </si>
  <si>
    <t>1169союз_европейский guardian тур манчестер_юнайтед содержаться отвечать обнаружить защитник сборный_франция инцидент накануне инициировать догадываться запретить_вещество расследование состояться решение бумага футбольный_ассоциация разрешение рисковать гласить семь_место консультация подозреваться матч дисквалифицировать чемпионат_европа пропустить очки нарушение_антидопинговый_правило футболист игрок официальный ливерпуль располагаться ситуация ответный_матч проба национальный_чемпионат лига допинг уефа прима английский_премьер франция заявление таблица</t>
  </si>
  <si>
    <t>4400кандидат солнечный_система поверхность подсчитать аналогично существовать основный отсутствие журнал водяной заинтересовать смоделировать энергия луна процесс сша производство недостаточно учёный зафиксировать рисунок спутник похожий десять напоминать выступать наблюдаться исследование_учёный необходимый кислород кислый город реактивный прислать интенсивность движение юпитер внеземной оказаться наса химический скрываться выше земля слой пора поле условие продолжать круговорот количество гораздо вода непригодный результат появляться европейский океан охлаждение статья вулкан посвятить верхний_слой европа предположить водоём мировой_океан активный экосистема жизнь атлантический минерал место подводный случай вывод немой кратко research развитый оптимальный показать поступать производиться сити солёный связанный большой глубина километр таковой непосредственно мнение_учёный баланс разлом интересовать лёд выделяться ледяной трещина земной лаборатория телескоп достигать водород образоваться железо хребет дно постпенный</t>
  </si>
  <si>
    <t>5477коломенский состязание редакция впервые_выйти сила ливень длина прийти сцена выходной провести москва проводиться состояться километр летом инструктор пройти город_россия серия новый выступить мишель соревнование класс выносливость мастер специально предел новый_сезон рассчитать погодный_условие трасса концерт спортсмен подготовить команда гость польза забег релиз многочисленный столица посетить семь победа открыть поступить умение группа задание</t>
  </si>
  <si>
    <t>3321сын документ летний_мужчина оформлять родитель дата вручить школа фигурировать паспорт жениться родить нтв заседание интерес екатеринбург обнаружиться рождение_ребёнок рождение установить журнал копия объяснить помешать мать роддом армия окончить_школа телеканал новосибирск автосервис окончить мужчина суд свидетельство менять начаться судебный_процесс изучение учёба отслужить отчество подтвердить женщина училище благодаря выясниться личный алексей дважды нелегально представлять знакомый</t>
  </si>
  <si>
    <t>6555пояснение анкара осень боевик президент ограничение конкретный_шаг корреспондент налаживание знать задействовать резко_обостриться разъяснение жертва понимать турецкий_лидер страна агрессивный россия желание семья_погибший москва российский_сторона действие сторона удаться_спастись подобный наладить_отношение объяснить извинение антитеррористический_операция различный_уровень хотеть президент_турция совершенный никакой пора ошибка турецкий_ввс настроить шаг дмитрий_песок реджеп_тайипа_эрдогана напомнить безвизовый_режим сбить_российский чартерный_перевозка выразить_сожаление даваться сирия самолёт лётчик бомбардировщик_су расстрелять аналогичный_образ убийство ожидать владимир_путин причина_произойти катапультироваться отношение_турция турецкий выплата_компенсация турция запретить_ввоз перечислить принести стороной секретарь_президент_россия ждать ряд_продовольственный_товар отношение государство пилот отменить песок необходимый россия_ввести президент_россия</t>
  </si>
  <si>
    <t>108немецкий президент прямая_линия виолончелист фигурировать отвечать кома знать ответить совместно владимир_путин справочный поинтересоваться офшорный глава_государство россия заметить медийный краснеть принадлежащий неверный путин входить основать утверждение icij владимир_соловьев исполнительный_директор юридический_фирма документ российский_чиновник международный_консорциум достаться предоставить нибыть семья организация zeitung goldman_sachs критиковать информирование mossack_fonseca дмитрий_песок реагировать западный мировой_лидер песков ответственность песок офшор выговор результат лежать коррупция публикация принадлежать известный эфир называться посвятить клевета пояснить ухо заказчик торчать расследование везде панама помощник_президент холдинг величина подготовка секретарь обвинение секретарь_президент_россия вопрос очередь пожелать ошибка материал связанный наказание готовить владелец сергей_ролдугин причастность ведущий журналистский_расследование передача панамский_документ последовать ошибочный пнамский российский_президент новость организовать_преступность панамский_офшор опровергнуть близкие</t>
  </si>
  <si>
    <t>2245ресурс беседа пранкер вода высокопоставленный вывоз пользоваться обслуживание отвечать называться контроль нтв прокомментировать плохой_дорога поросёнок розыгрыш пожаловаться владимир_кузнецов обрушиться вован пранкеры номер начальство зато сторона неудовлетворительный извинить обсуждаться прямая_линия президент_россия попадать губернатор выборы пообщаться глава телефон юлий назаров шутка просьба работа телеканал_нтв городской мэр критика снег секретарь столяров избранный омич вчерашний глава_регион острый_проблема передача life представиться омск столь_важный отреагировать лексус разыграть владимир_путин губернатор_область подтвердить отказываться сложно_представить телевидение московский уволить область ход дорога решение звонок омский_область состояние_дорога алексей пошутить градоначальник тема превращать помощь соколов вести посетовать</t>
  </si>
  <si>
    <t>1170сыграть грозненский центральный нападать очко рфплый пенальти тур екатеринбургский сергей казань мордовия очки занимать предпоследний единственный_мяч крыло_совет минута самарский саранский встретиться реализовать урал полузащитник место матч суметь чемпионат_россия маркий девять сыграть_вничью лига команда таблица гость победить строчка турнирный_таблица забить спартак ворот московский пол российский_футбольный_премьер казанский очередной обыграть терек остаться стадион рубин забитый</t>
  </si>
  <si>
    <t>7614остаться_незамеченный понравиться город ссылка посчитать передать поиск материал прийти гостиница попросить пост администрация камера_видеонаблюдение социальный канадец штаны запись наиболее_популярный имя работник двоюродный_брат приехать интернет голосование кошелёк ярко нижний_бельё брюки помощь бабушка размещать ночной летний_юбилей мужчина спустя карман новостной прогулка немой застолье отправиться розовый найти решить празднование мобильный_телефон пользователь благодаря появление показать публикация написать публиковаться потерять следующий_утро отель проснуться создать история обратно</t>
  </si>
  <si>
    <t>4401закупка проходить топливо оплачивать киев вновь станция международный_финансовый подлежать украинский сумма приём цена прохождение возникнуть москва арбитраж занять поставить решить большой нафтогаза приобретаться сообщение спорый поставка подконтрольный уточнять разместить повод глава_компания учреждение намерить возобновлять осуществлять компания подчёркиваться официально энергоноситель нафтогаз оплатить намеренный газ холдинг недостаточно текущий собственный_средство оплата российский_газ приостановить россия российский_газа соответственно расположить объём обостриться стороной украина донбасс украинск газпром миллион_доллар покупать</t>
  </si>
  <si>
    <t>5478установленный_банк_россия корпорация стоить мнение_придерживаться citigroup сравнение ближний эталонный согласно копейка курс_евро аналитика марка российский единый_европейский официальный_курс_доллар процент давать восемь_процент нефть_brent опрос_вциома ход_торг сессия свидетельствовать доллар окончание американский_валюта конец равный баррель рубль_укрепиться пониженный подешеветь московский_биржа подорожать рубль результат мск потерять минус лондонский_биржа_ice</t>
  </si>
  <si>
    <t>6556пункт аналитический_компания падение_спрос запас сложный возрождение близкий быстрота прокомментировать поставщик новый российский_экономика показатель апрельский возобновление_рост россия товар экономист рост объём_производство рынок ниже максимум ближний аналогичный_период_прошлое протяжение подряд работа заказ стабилизация доклад фон исследование беспокоить настроить компания помощь условие свидетельствовать специалист деловой_активность результат_исследование пройти центробанк производство случай нащупать достигнуть незначительный стратегический_планирование вырасти промышленность занятость изменение рыночный_конъюнктура плохой рано товарный объём_выпуск экономический_развитие результат оценивать отрасль процент сократиться устойчивый индекс сфера минэкономразвития спад продолжать указывать ввп_россия относительно сокращение дно</t>
  </si>
  <si>
    <t>3322повод заключение_сделка флот посольство_сша применяться интерес смысл судно mk решение приспособить тысяча_километр тип реакция вредный польша балтийский_море версия способный сша район система морской неприемлемый указывать дополнительный военный ракета директор_департамент фугасный контроль происходить согласно северный сторона корабельный нарушать устранять наземный технически девесело завершиться соответствующий_заявление использоваться строительство_объект оснастить запуск_ракета пусковой_установка таить разместить беспокойство брать безопасность обязательство состояться боев ядерный_программа частью баллистический_ракета европа стабильность непосредственный вооружение безответственный развёртывание положение побережье нераспространение объект пуск использовать дипмиссия установка иранский подрывать американский затрагиваться секретарь мид_россия универсальный ракета_средний строить вопрос дипломат система_противоракетный_оборона крылатый_ракета дальность суша ульянов большой_дальность стратегический пр москва договор румыния угроза aegis_ashore запускать образ факт посчитать основание запуск ошибочный вертикальный новость наступательный готовый представлять</t>
  </si>
  <si>
    <t>2246воскресение город прошлое подъезд воинский_часть обнаружить нападать место_происшествие отец полиция следственный_управление инцидент_произойти девушка местный факт_произойти ограниченный сотрудник_правоохранительный_орган саратовский_область ранить ночью улица секция проводиться_проверка оружие стрелять задержать_мужчина дом детский поражение летний пресечь энгельс задержание прибыть мужчина регион двое ранение следственный_комитет саратов поступить_сообщение открыть_стрельба действие заниматься сотрудник_полиция погибнуть полицейский военнослужащий</t>
  </si>
  <si>
    <t>1171значительно зона_свободный_торговля промышленный немецкий выйти полагать эколог тысяча_подпись большой_количество трансатлантический хлынуть представлять_угроза зелёный соглашение сша пройти партнерство рабочий_место барак_обама выступать опасаться подписание_соглашение переговорный_процесс ганновер неделя применение ес противник генный нидерланды акция_протест инженерия референдум проект активист сельскохозяйственный подразумевать привести экологический_обстановка намерение митинговать европейский безопасность воскресение ярмарка заключение создание берлин инвестиция европа социальный правительство визит власть продуктовый европейский_рынок участник_мероприятие американский свободный_торговля инициатива произвести президент_сша многие_житель уступать заключить_соглашение убить поддержка товар продолжиться евросоюз сельский_хозяйство нью йорк собрать аграрий преддверие митинг ухудшить рамка качество_продукт потеря германия тысяча запланировать область торговля уверить демократия</t>
  </si>
  <si>
    <t>109отличаться вирус размер существовать интересно ограничивать клетка предсказать рост линейный давать обмен_вещество оценить белка калифорнийский большой бесконечный учёный размножение преимущество объесть объём сравнимый минимальный помогать транспортный необходимый метаболизм условие бактерия информационный довольно_большой ген благоволить максимальный поскольку нея процесс биолог увеличение граница выяснить быстрый_рост варьироваться количество требовать поместиться наименьший пространство порядок приводить теоретический модель важный известный пропорциональный происходить активный нуждаться способствовать функционирование технологический_институт равно крупный намного развитие куб возрастать требоваться исследователь максимальный_размер минимальный_размер медленный различный удалить касаться означать поддержание преодолеть изменяться конечный деление journal достигать конец_конец превышать микроб синтез маленький катастрофа предел результат_исследование клеточный состав белок некоторый оболочка скорость копонент днк подсчёт компьютерный</t>
  </si>
  <si>
    <t>7615выразить_уверенность финансирование ведущий знать ответить частью длина материковый новость кремль россия километр относительно туда рассматривать таки ближний резюмировать строительство правительство строительство_мост соединить урегулировать проблема железный_дорога дмитрий_песок керченский_пролив место автомобильный требоваться приостановка безусловно качество точно адресовать компания крымский_полуостров дополнительный_финансирование стройгазмонтаж представитель_кремль располагать сомнение вопрос_журналист секретарь_президент_россия регулировать вопрос крым песок мост протяжённый</t>
  </si>
  <si>
    <t>4402приём_заявка нитка труба немецкий приниматься ввод начало подвести_итог итог_конкурс отвечать рамка_международный объединить создание определить владивосток дно челябинский миллион_тонна новость подрядчик экономический_форум миллиард_кубометр поставить действующий российский проект побережье тысяча_километр поставка предварительный_оценка заявка германия примерно акционер специализировать балтийский_море компания соглашение рамка пройти победитель трубопровод подразумевать северный_поток начаться выпустить текущий конец газпром подвести восточный газопровод имя_предстоять строительство_газопровод расширение квартал новое участник shell результат консорциум завод тендер металлургический_компания подписать круг войти укладка вес потенциальный</t>
  </si>
  <si>
    <t>5479власть катер туроператор пляж ресторан путь площадь провинция движение табличка остров риф департамент тайский зона убрать русский китайский российский_путешественник убирать местный язык наплыв россия экосистема решение ресурс нанести процент английский входящий отправлять разрушение египет район предмет связать пострадать глава чиновник судно ограничить путешественник зонтик допустить_дальнейший экскурсия турист ликвидировать морской закрытие крайне_важный небольшой состав близлежащий восточный окружающий стул закрыть таиланд довести потребовать архипелаг расположить сведение регулярно берег эксперт квадратный выразить_мнение закрытый прибрежный местный_отделение игрок_рынок якорный запретный мор соседний</t>
  </si>
  <si>
    <t>6557биохимический разработка_новый узнать свет встречаться выражаться клетка заметить журнал боль производить прояснить реакция излишний повышенный маленький учёный биолог прямой изучение черви протекать часто солнечный_свет входящий метод_лечение синтезировать обнаружить случайно зависеть достаточно оказаться платформа инфракрасный предполагать образование механизм кожа повреждение света облучение проклятие планироваться возникновение накопление чувствительность подвергнуть молекула коричневый пища приводить количество потеря статья никакой_изменение экспериментальный подходящий университет получать наследственный объект использовать заболевание симптом живот действие исследователь участвовать тысяча воздействие историк плоский очередь диета голодать страдать видимый животное излучение редкий пациент болезнь белый человеческий_организм легенда состав галлюцинация окраска оказывать цвета быстрый боязнь ошибочно изменять</t>
  </si>
  <si>
    <t>3323международный_договор китай решиться спорный_ситуация внести ульянов предложение конференция мид директор_департамент пентагон всеобъемлющий жёстко контроль спутник космос новость китайский москва сша предотвращение размещение мера пользоваться заявление образ применение_сила резюмировать силой оружие мнение использовать запрет полагать обеспокоить проблема вашингтон цель явно пекин российско международный_арен блокировать союзник использоваться следовать уничтожение искусственный случай_принятие американский_военный вооружение нераспространение россия практический_реализация кнр рассмотрение угроза настраивать дипломатический решение женевский отношение вопрос совместный_проект документ дипломат орбитальный_группировка приводить российский_угроза космический_пространство</t>
  </si>
  <si>
    <t>2247факт_произойти город гражданский_авиация инцидент кабмина создать_система внесение этап использование владимир_путин_поручить борт_самолёт создание поручение информационно авиакомпания предусмотреть наблюдение состояние_здоровье врачебный глава_государство кремль россия проникнуть заграждение президент_россия объяснить перевозчик аэропорт_внуково дополнительный список российский_технология технология безопасность_полёт единый_система экспертиза лечение разработка развитие профилактика благополучно единый_стандарт суметь билет глонасс основа система утверждение исполнить мониторинг начать зависимый сопровождение досмотр изменение персонал распорядиться воздушный_суд хотеть_посмотреть установить миновать санкт телекоммуникационный проверка_документ летний_девочка взрослый касательно повышение представитель обеспечить законодательство лётный улететь девочка организация петербург</t>
  </si>
  <si>
    <t>1172студент собственный_дом город перекрёсток неоднократно рассказ карим экстремист путь запретить религия писать_стих стража_порядок граф блогер остановка полиция заявление нападать преподаватель соцсеть местный бангладеш религиозный напасть жизнь написать facebook работа молодая критиковать общественный_деятель дом активист выстрелить летний покушаться прошлое регулярно идея редактор профессор призыв ответственность группировка убийство улица_город базироваться зарезать трое светский взгляд исламский_государство территория_рф исламист столица убитый автобус выступать организовать ждать коллега страница убить ранний тема английский_язык музыкальный_школа подозревать</t>
  </si>
  <si>
    <t>110противостояние национальный итог_расследование группа_риска противодействие выделить политика предстоящий_выбор экстремизм следственный_комитет_рф проверка поставить вооружённый россия резерв заслон секретарь глава действенный предмет уточнить футбол присуждение сша активизация нужный состояние террористический_группировка молодёжный_организация заниматься право секретарь_президент_рф пропаганда песок необходимый легитимность дмитрий_песок информационный риск целесообразно имидж boeing естественный вряд знаете проведение_чемпионат нидерланды рассматриваться александр_бастрыкин мнение пора реализация_программа условие доклад качество следовать конец говорят плохой запад бастрыкин статья наиболее_значимый арест сила совбез включать хороший_смысл война информационный_война событие власть дестабилизировать адекватный культурный жёсткий актуально политический_обстановка призвать фбр особенно коммерсантъ возможный похищение представляться запасть гражданин_рф религиозный молодая ответ разработка выразить особый_роь молодёжь кремль полномасштабный катар</t>
  </si>
  <si>
    <t>7616эксперт пожар рост_цена банк нефть_подорожать официальный_курс citigroup впервые сравнение превысить_отметка цена ближний копейка среднее сторона завершение временной нефть_марка_brent процент опросить следующий goldman_sachs третье_квартал евро предсказывать минус укрепление_рубль сессия доллар прогноз ниже_уровень торговый_площадка баррель фон_рост повстанец нефть продолжаться подорожать рубль канада связывать падение_добыча нападение нефтяной_котировка потерять ход_торг очередь закрепиться лондонский_биржа_ice нигерия</t>
  </si>
  <si>
    <t>4403проводить аккаунт расставаться администрация_регион служба подписать американка хранилище животное фото язык девушка территория курский_область американский_штат видно сложиться пора играть дом волноваться пёс пекинский летний подружиться auto снимка пенсильвания найти тысяча кличка спать бородатый писать питомец хозяйка кот страница instagram социальный_сеть порода фрукт обитать приятель</t>
  </si>
  <si>
    <t>3324черно негативно отказаться синий панель ряд сервис стилистика изменение ios дима верхний_часть чёрный приложение платформа заметить решить_использовать новый_версия сильный дизайн объект экран логотип ретро предмет адаптировать белый виртуальный фотокамера оценка новое интерфейс пользователь_соцсеть ярка критический android twitter изменить шрифт прозрачный придавать воспринять нижний популярный новость пользователь напоминать внешний_вид появляться instagram прежний реальный</t>
  </si>
  <si>
    <t>5480отличаться недоставать выявить уровень выявление лекарство подросток никак связать доброволец тучный склонный контроль приём определённый нормальный ранний_возраст группа наличие согласно journal выяснить высокий изучение сша ребёнок общество масса выше дефицит гормон сильный вероятность разделять результат_показать примерно страдать состояние_здоровье уменьшение лишний_вес исследование характер проблема зависимость направить кровь нарушить педиатр баланс эпидемия использоваться исследователь посещение охватывать длительный организм миллиард_доллар участвовать возраст кросс жиров энергетический тратиться влиять образец ткань взрослый процент показать количество брать измерение вес ожирение</t>
  </si>
  <si>
    <t>6558указать военный отличаться глубоко уточнить летом шасси корпорация боев многофункциональный оао ряд лазерный деятельность включать навигационный разработать ростовский выпускаться азербайджан цветной получать контракт россия система_электронный астан вертолёт ударный конструктивный поставка заявка вместо интересоваться ввс казахстанский включая направить александр винт дисплей бразилия машина замглавы делегация состав многоцелевой ми укоротить конец вертолётный техника комплекс начаться ныне изменение производственный_объединение казахстан поставляться крыло вертолёт_россия московский вертолёт_ми рулевой бывший отчёт ирак венесуэла деталь образный</t>
  </si>
  <si>
    <t>2248воскресение предварительный задержание_подозревать ссылка арест правоохранительный_орган фигурант_уголовный подозрение жена ходатайствовать родитель таджикистан массовый_убийство совершить сбежать сутки семья следственный_комитет_россия посёлок_ивашёвка проводиться состояние_кома ближний супруг_брат мвд_россия племянница черепный предмет выходец андрей_гошт задержать рождение частное_дом задержание версия_следствие мероприятие международный_розыск госпитализировать предъявить_обвинение дополнить коллега мозговой_травма life тупой полиция_сызрань следователь изъять трое тщательно спланировать связаться самарский_область результат удар нападение удаться сызрань погибнуть релиз проведение_мероприятие ночь девочка среднеазиатский_республика подозревать</t>
  </si>
  <si>
    <t>1173текущий_сезон состояться предпоследний ничто анонсировать недовольный вектор_развитие усиление тур изжить далёкий болельщик крайне_необходимый занимать белых перестановка придумать определиться тренер главный_тренер чемпионат нужный саранский выступление выразить место матч окончание дмитрий_аленичев обыграть требоваться состав команда чемпионат_россия клуб обязательно изменение москвич красный турнирный_таблица видеть произвести спартак московский солидарность понять мордовия распоряжение аленичев тур_чемпионат_россия таблица</t>
  </si>
  <si>
    <t>111воскресение уровень начало обусловить выходной встреча перерыв обрушиться чернов сторона предполагать процент производитель минута формат корректировка доха заморозка_добыча свидетельствовать соглашение доллар биржа пройти уровень_ниже текущий баррель нефтяной_цена вариант заморозка_добыча_нефть достигнуть_соглашение падение_цена следующий_встреча торг упасть итог лондонский_биржа_ice</t>
  </si>
  <si>
    <t>7617город доступный продукция эстетик интернет бренд спортивный серый удовольствие лос польский одежда россия купальник дистрибьютор highsnobiety приглушить чёрный краков сообщество евро поставляться официально лондонский логотип вдохновение надпись нижний_бельё телесный лондон коллекция детализировать послужить шрифт закрытый парижский показать расположить покупатель цвета варшава женщина токио представить модель милан вещий открытый фирма дополнительный бутик анджелес дизайнер</t>
  </si>
  <si>
    <t>4404эльвира_набиуллин товар начало неделя председатель_центробанк огурец сравнение морковь сильный дата уровень россия сообщение картофель выше остаться отдельный процент рыба цб лука задержаться регулятор примерно помидор подешеветь достигнуть заморозить равный цена_вырасти свежий годовой_инфляция инфляция подорожать прогноз соответствовать росстат снижаться индекс_потребительский_цена яйцо риск</t>
  </si>
  <si>
    <t>5481документ часть летом арест посольство секретный подозрение сила лондон власть материал страна опасаться грозить вина стокгольм сша решение организация смертный_казнь экстрадиция совершение австралийский журналист основатель истечение_срок_давность уклониться основать изнасилование эквадор вывод снятой скрыться отрицать обвинение передать оставаться скрываться швеция выдача шведский ордер публикация публиковаться разоблачительный избежать наказание подозревать</t>
  </si>
  <si>
    <t>3325немецкий президент начало журналист притеснение сотрудник_служба политика спрос йорг пожаловаться сыр би си мера_безопасность прокуратура русский_служба закрытие изменить вынужденный сатирический зачитать пользоваться_большой_популярность приходиться осудить содержимый заведение полиция ян протест продавать возобновить_работа процент толстой пора впоследствии страница христиана критика меню качество тайипа_эрдогана президент_турция_реджеп приговор вопрос конец иск бургера артист оппозиционный zdf блюдо курд основное кусок уволиться эрдогать видеонаблюдение национальный_безопасность работник трое заказ управлять адрес ресторан закрыться facebook турция эфир_телеканал личный круглосуточный поступать классический комик возмутить турецкий_лидер установить угроза тюрьма ответ предложить клиент охрана германия стихотворение добавление эрдогана расправа</t>
  </si>
  <si>
    <t>2249загореться центральный пожар направить ряд катер возгорание задействовать гостиница помещение русский правительство_республика посёлок карелия зимний одноимённый вертолёт_ка усадьба уточняться местный_житель xix_век квартира гореть постройка зодчество планироваться здание_бывший расположить регион середина эвакуировать площадь тушение_пожар здание остров немой единица_техника пасха михаил секретарь погибший перекинуться огонь монастырский квадратный памятник тушение монастырь вертолёт_ми озеро гу_мчс отель пострадавший</t>
  </si>
  <si>
    <t>6559содержаться вражда необходимость внести формироваться национальный направить запретить часы разжигание уведомление посвятить грозный блокировка единый_реестр преследовать_цель статья предпосылка дмитрия фотография реестр певец роскомнадзор мусульманин религиозный самостоятельно мем решение распространение ведомство удовлетворить_иск чёрный_список персонаж попадать наркотик суд термин интернет владелец ислам удаление исключить недоступный суд_решить основатель просмотр оскорбить энциклопедия уведомить территория_российский_федерация обязать спустя обнаружить российский_федерация сутки расовый посчитать иллюстрировать фольклор карикатура веб потребовать удалить текст мещанский_суд_москва facebook популярный признать материал пользователь ненависть описание незамедлительный разместить страница ресурс представлять нецензурный</t>
  </si>
  <si>
    <t>1174анкара zdf немецкий прозвучать посольство отказаться чтение курд представитель полиция_задержать политика программа полиция пират обвинить инцидент_произойти neo турецкий_лидер реджеп_тайипа_эрдогана начать_расследование выражение отделение_партия оскорбление начало_расследование иностранный_государство ян орган глава оскорбить митинг пожаловаться задержать телеканал власть турецкий_президент христиана публично критика адрес притеснение прокуратура фрг прекратить прочитать автор оскорбительный нарушение возбудить_уголовный берлинский оппозиционный охрана одобрить ук телеведущий германия стихотворение просить закон стих турция защита бруно комик отношение раскритиковать содержимый закрытие дважды эрдогана лидер</t>
  </si>
  <si>
    <t>4405тиражировать статья отсылка guardian великобритания пельмень президент жизнь преувеличение журналист использование джим путин текст материал различие страна ядерный_оружие пустынный явный фраза суровый россия представление миф включать неуместный современность произвести_впечатление список матрёшка существующий традиция russia странно произведение постоянный шекспир артур начинать московский_метро западный место водка крайне мнение европейский_страна привести использовать практически коллега автор посчитать война заголовок собрать сталин стремиться распространять писать русский публикация раскритиковать читатель мрачный стереотип</t>
  </si>
  <si>
    <t>7618ford продажа_автомобиль падение_спрос территория_россия автопроизводитель уйти роман перспективный достаточно бренд возобновление вновь освободиться цена оказаться курс_доллар использоваться россия завершение лишиться уходить nissan поставка мощность завершить отечественный евро общественность начинать производство покинуть планироваться расположить машина поставляться представительство сша начаться компактный санкт петербург количество выгодный российский_рынок рубль_укрепиться автомобиль дилер касаться сокращаться директор прошлое популярный аналитика opel вынужденный семь завод модель ввезти причина авторынок возрасти россиянин кроссовер автостат mitsubishi</t>
  </si>
  <si>
    <t>112поведение имя_оказаться внедрение_система далёкий голова самодельный сканирование выход ответственный пистолет правоохранительный_орган изготовить предмет стрелять отслеживать начать система личность похожий помогать вход полицейский профсоюзный калужский столичный_подземка обнаружить длительный место_жительство специалист доставить платформа выстрелить присутствие экспертиза пояснить посетитель метро планировать_запустить конец гражданин фиксировать устанавливать способ результат инспектор пострадавший полицейский_задержать московский_метрополитен нахождение заключить ранение место_происшествие огнестрельный_оружие зона подозрительный видеонаблюдение рамка_программа транспортный_безопасность московский_метро сканировать служба_безопасность идентифицировать нестандартный задержать новое больница станция известие травматический_пистолет изъять дмитрий присмотр словесный перепалка применение оставить пассажир выявление заключительный_этап обращать_внимание установить ближний работа интеллектуальный владелец баа мужчина подземка имя лицо стража тысяча интервью сотрудник_полиция двое_мужчина вещий камера видеокамера</t>
  </si>
  <si>
    <t>2250воскресение медицинский_помощь город рабочий плохо строительство_стадион доставить непал турнир_пройти правозащитный_организация умереть заявление чемпионат футбол прибытие летний аль врач планироваться спустя турнир строительство_объект имя оргкомитет катар скончаться час почувствовать погибнуть утром причина_смерть сердечный_приступ индия</t>
  </si>
  <si>
    <t>5482вытеснение соответствие игорь_конашенков оказывать_помощь воинский_контингент присоединиться решение_верховный_суд населить_пункт запретить сила джебхата_ан ряд атаковать основное тартус боец исключение министр_оборона основной_часть пояснить враждовать_сторона местный обстрел россия заметить заключённый организация авиаудар отдельный середина москва формирование вмф полный представитель_минобороны возобновлять нуср просьба режим_перемирие координата граница пункт_материально оппозиция признать_террористический окончание район начать перемирие российский_военный провокационный сирийский поступить дамаск контролировать российский_центр технический_обеспечение группировка террористический_группировка наносить латакия сергей_шойгу операция сирийский_армия террорист провинция_алеппо рф полевой_командир удар борьба готовый_предоставить примирение сирия разграничение наблюдаться обращение район_пальмира оттуда активизация исламский_государство дальнейший игнорировать освободить</t>
  </si>
  <si>
    <t>3326падение раздевалка секунда стен паспорт поединок захват рука счёт иван боец приём обвинить проигрыш партер голова провести екатеринбург поднять промоутер россия американский_штат предупредить показательный мало получение спин ринг победа поражение пора обман шея летний успеть флаг удариться алексей пройти российский_гражданство травма американец растащить конец турнир кинуть охрана верить проиграть наброситься миннесота подать_документ бой побить титов нога выход организатор второе родиться</t>
  </si>
  <si>
    <t>6560безымянный окончательный_решение повод придерживаться ленинград корреспондент ответить грозный секретарь_глава_государство комиссия российский_власть чечня имя_кадыров городской_парламент первое_президент ахмат_кадыров кремль присваивать сторона решение чеченский_республика президент_россия согласный власть_город раскритиковать сокуров референдум инициировать мнение занять_пост_президент переход предложение борис_вишневский власть дмитрий_песок крайний динамо выяснить носить_рекомендательный_характер прерогатива случай горожанин санкт следовать режиссёр_александр имя уроженец инициатива_выступить результат_теракт проголосовать владимир_путин разгореться повестка тревога петербург губернатор_санкт городской_власть вердикт полемика топонимический_комиссия депутат стадион вопрос намерение переадресовать песок подобный_род вызывать мост</t>
  </si>
  <si>
    <t>1175указать провести запланировать новый_виток начало осуждение остановить держать сдерживание вынудить ким_чен_ын применение баллистический_ракета совместный страна северокорейский ядерный пхеньян разработать люба кндр су сдерживать_фактор лидер_кндр сторона предупредить международный_санкция напряжённость крупный мировой_сообщество наготове поздний глава вызвать_резкий жёсткий_санкция вашингтон официально расти сша мид press начать прекратить распорядиться сеул южный_корея конец зафиксировать министр нанесение начаться готовность беспрецедентный продолжаться активность военный_учение ядерный_испытание успешный_испытание запугать право ядерный_оружие ядерный_удар северный_корея эскалация водородный_бомба корейский_полуостров подготовка</t>
  </si>
  <si>
    <t>7619доставить катер ссылка допросить название местный_полиция китай больница остров оторвать стража_порядок пассажир раскрыть борт инцидент_произойти морской_миля судно столкновение попасть российский_турист житель имя большинство капитан затонуть член_экипаж уточняться остальной намерить star включая ход плыть чп крушение повреждение путешественник гражданство видимость член_команда причина турист мужчина двое травма губернатор незначительный команда немой спасти столкнуться таиланд плохой возле пострадать средний_тяжесть жертва женщина результат южный_корея скоростной семь погибнуть тяжёлый_ранение неподалёку нога винт пострадавший</t>
  </si>
  <si>
    <t>4406начало провинция запретить образование главарь боевик амин россия заметить территория захватить укрыться перевод большой миллиард сторонник террористический_группировка похитить женщина коран выступать введение помогать согласиться али девочка город школа младенец доставить страна родственник девушка многие сбежать организация выпрыгнуть встретиться камерун нигерийский граница западный группировка старое запад начало_прошлое увезти оставаться борьба часть исламист неподалёку матерь освободить известный оттеснить рука налёт основное боец местный грузовик считаться наименование присягнуть леса обнаружить провести_ряд операция исламский_государство переправить заросль создать удаться миллион_фунт означать транспортировка отпустить придорожный самооборона штат верность ближний заставлять армия плена действовать кузов нигерия видео закон внезапный столица грех выкуп влияние прима</t>
  </si>
  <si>
    <t>2251скр предварительный родитель разбойный_нападение успеть правоохранительный_орган задержать шестеро таджикистан покинуть_страна выяснить сбежать расследование следственный_комитет_россия посёлок_ивашёвка сообщение вид состояние_кома ночь супруг_брат жена племянница черепный предмет уточнить выходец андрей_гошт дом деньга следствие жительство ценность частное_дом задержание приоритетный поскольку российский_гражданство украсть двое госпитализировать следственный_комитет дополнить рождение мозговой_травма life совершить полиция_сызрань убийство версия_следствие самарский_область результат удар обладать нападение удаться средний_азия погибнуть версия недавно тупой сызрань девочка подозревать</t>
  </si>
  <si>
    <t>113президент национальный провинция полиция страна глава_государство осторожность сильный проявлять обломок микроблог подготовить срочно беглец twitter найти геологический пострадать заключённый приоритет располагаться ситуация объединиться осудить написать полицейский город вернуться предоставить контроль впрочем ввести сбежать произойти лично достигнуть объявляться забыть перу леди временно рафаэль чрезвычайный_положение населить_пункт обследование общественный_безопасность визит завал министр_юстиция рим подписать_указ вица эквадор прервать сильно юго исправительный_учреждение добровольно цель пострадавший направляться разбор разыскивать настоящее землетрясение стихийный_бедствие очаг глубина хорх глас эпицентр ликвидация_последствие тюрьма цунами повредить здание угроза подземный_толчок выжить погибший сведение километр инфраструктура восток мобилизация ночь некоторый министр</t>
  </si>
  <si>
    <t>5483остановиться сумма участник_рынок отечественный привлечение подавать_заявка завышение миллион спрос далёкий министерство министр_финансы россия российский получение бюджет_россия ведомость критично планировать хотеть заявка банка миллион_доллар приобрести отобрать государственный миллиард_доллар миллиард гораздо_большой проанализировать искусственный иностранный минфин объём участник собираться процент_годовой антон_силуановый российский_евробонд силуановый российский_банка разместить компания бумага очередь негосударственный вложиться</t>
  </si>
  <si>
    <t>3327кампания событие представитель книга лекарство итальянец запретить движение спектакль париж шум театр подписать бык стресс животное венгерский сцена немецкий репетиция тонна держать change живой постановка ненужный основать арнольд показывать ромео испания осень показ планировать исход остальной минута мнение local постоянный следить полтора общественность защитник специалист действие стоить мэр инициатор королевский акт обеспечивать мадрид наркотик хх_век адресовать наследник опера испытывать задумать мадридский необходимый министр_культура вес тысяча требование режиссёр заменить сочинить писать муляж композитор давать оставить петиция контроль громкий франция животный</t>
  </si>
  <si>
    <t>6561правозащитник большинство северный_африка поддать обезглавить казнь убийство подытожить учитывать джеймс выставляться меч связанный преступление очевидно расстрелять смерть немедленно приговаривать ужасный протяжение половина тело чаща помощь власть рекордный процесс признак казнить заместитель недостаток следовать independent количество наркотик назначение ближний_восток тревожный предполагать демонстрировать судебный_система закон часто замедление убитый ввести_мораторий тренд саудовский_аравия отдел приговор_суд королевство страна тенденция измена иногда приводить наказание</t>
  </si>
  <si>
    <t>1176атлетико отличиться разгромить вернуться неймара синий вперёд хозяин проходить счёт игра встреча хет присутствие подряд минута футбол барселона реализовать забить место матч трик испанский спустя вывести турнир лионель_месси тур_чемпионат гранатовый каталонец национальный_первенство мадридский строчка турнирный_таблица пенальти одержать образ пример испания отметиться благодаря очко победа мяч ноу стадион игрок дважды гол тысяча_зритель история</t>
  </si>
  <si>
    <t>4407содержаться оконный заключение пришлый замысел красный_площадь лубянка замена повреждение возгорание павел частью художник уха культурный_ценность войсковой_часть предусмотреть выявить полгода эскиз стекло прокурор нуждаться террористический_угроза былой мещанский_суд_москва общество объяснить павленский нквд объект_культурный_наследие архитектор поздний институт_имя использовать первоначальный тысяча_рубль пояснить задержать дуб перчатка бронировать крыша акционист качество_компенсация поскольку сербский прибить поджечь устранить отрезать брусчатка наука фсб подразделение казаков юрий административный_здание воссоздание существо культура вменяемый признанный ансамбль кгб сторона дверь удаться иск новость лицо массив бросать алексей негодность обвиняться имя</t>
  </si>
  <si>
    <t>2252воскресение согласовать бобров проходить паша молодёжный окончание состоять представитель сова мэрия инцидент идеолог абсурдный фраза акция собрать баннер первомайский карнавал отдельный разрешение город_россия предыдущий надпись москва завершиться артем компромисс пояснить маршрут состояться новосибирск официальный мероприятие маленький думать идея элемент участвовать объяснять отказ тысяча шествие выставка хватить еда согласиться ежегодный лозунг подобный_акция организовать организатор</t>
  </si>
  <si>
    <t>114избирательный_кампания неоднократно сотня направляться забросать корпорация рассчитывать выборный_кампания делегат актёр инцидент_произойти cnn соперница акция средство голос группа сбор_средство сандерс финансирование клинтон примерно заключаться президент требоваться пригород количество мероприятие вермонт абсурдность бернуть_сандерс демократический_партия позволять сторонник зависимый съезд_партия джордж_клуня предстоящий закон продемонстрировать супруга лидировать сенатор крупный_сумма_деньга кортеж хиллари_клинтон обвинять интерес_бизнес поддержка политик лос анджелес купюра</t>
  </si>
  <si>
    <t>7620изучать градус татарстан выяснить райсуд решение сильный показывать online направить подать_иск помощь водитель машина поскольку зафиксировать основываться старший_научный_сотрудник разрешить расположить угол уфа согласиться измерение внимание итог приводить прошлое ехать казанский технический завысить указанный уменьшаться слой условие спустя юрий верховный_суд новое_рассмотрение устанавливать датчик результат госавтоинспекция писать важный отменить_постановление судья районный_суд строгий_соответствие нежели прийти оспорить явиться гибдд вечерний рассказывать установка физик атмосферный вывод изучить комплекс автомобиль эффект кандидат_наука технический_характеристика подать_апелляция институт_имя представитель завышение заседание фото распространение крис проанализировать километр административный_правонарушение штраф казань работа оказываться физикий ниже образ снимка мужчина физика плата инструкция объяснять влиять рубль час бизнес эксплуатация скорость руководство отменить письмо вечерня реальный свойсво</t>
  </si>
  <si>
    <t>5484сыграть мститель эванс противостояние люк миллион_просмотр трейлер эмма миллион премьера_фильм мультфильм интерес промежуток платформа ролик наметить сутки звёздный_война нея эксперт_объяснять миллион_подписчик красавица оскар фильм главный_роль эпизод картина disney популярность дэн экранизировать эра обойти следовать чудовище немой twitter проиграть уотсон продолжительность facebook пользователь сказка семь представить актриса соцсеть instagram европейский набрать template одноимённый номинация</t>
  </si>
  <si>
    <t>3328прекрасно минь представить интегрировать редакция руководитель коллега развиваться малое особо новый_идея впервые продемонстрировать франкфурт система_безопасность предшественник руководитель_отдел вопреки премиальный россия глобальный mercedes benz одноимённый рынок smart процент производитель тип состояться_премьера входящая класс множество daimler компания разработка подходить новое стиль автосалон машина стагнировать авто двигатель выпускать новое_поколение придание российский_город поступить подчёркивать россия_александр подразделение лицо компактный цветок автомобиль ag продаваться покупатель вариант важный_задача создать доступный совместно модель концерн важный релиз тесно_сотрудничать тенденция ассоциация_европейский_бизнес аеб рост</t>
  </si>
  <si>
    <t>6562поведение чиновник город появление де отныне наряд принцип провинция запретить мэр_город оскорбить имидж мэрия сумма неподобающий веселие толпа курорт многие среднее отдыхать противоречить секс крупный_штраф местный_власть призыв житель улица лишать непристойный местный_житель выступить пальма намерить евро пригрозить предложение власть собираться ведущий кукла ограничение обнажённый путешественник иностранец испанский входящий турист состав достоинство подобный_нарушение адресовать начать_писать резиновый тысяча_евро устать популярный женщина роза общественный_место мария испанец портить появляться устраивать запрещать демократия</t>
  </si>
  <si>
    <t>1177чили греция де градус стороной рассчитывать настоящее сумма треугольник математик индиец университет выводить препринт arxiv стрелка публикация откуда доказательство житель отличный широкий_известность эра использовать напротив прямая xviii_век посвятить_исследование большой книга математика автор утверждение учёный поворот начать квадрат наука наглядный прямой требовать площадь совершать различный нидерландский историк располагаться часовой угол сторона представить конец очередной простой равный известный египтянин образоваться андрес</t>
  </si>
  <si>
    <t>115белгородский_область прозвучать школьник сверстник талантливый высокий_руководство ряд ради московский_городской программа родиться впрочем вряд регион_россия существовать наука_рф направление глава_государство президент ребёнок открыться учиться организация простой воспитание правительство мнение путин федеральный проблема вопрос идея_создание база домашний касаться снизу обучение_ребёнок оказаться добиться президент_владимир_путин вениамин ответить обучение обычный_школа психолого педагогический_университет видеть особенность_развитие пообещать заниматься доступный ребята новость поддержать решение готовый войти интенсивно общество ход_прямая_линия</t>
  </si>
  <si>
    <t>4408кандидат согласно_документ политический_деятель федеральный_список брошюра выборы начало видимо депутат_госдума позволять закон электорат оговаривать применять продвижение избирательный право агитационный_материал изображение прошлое увидеть жизнь подписать агитация ввести политический_сила запретить_использовать соответствующий_образ глава_правительство мнение постер замглавы использоваться факт размещать портрет политический намерение мёртвый игорь_лебедев известный фракция_лдпр пояснять коммунист персона задействовать избирательный_законодательство информационно прокомментировать ядерный пояснить автор_инициатива лебедев голос губернатор лдпр однопартиец сергей_обух высказывание напомнить вица государственный спикер_госдума использовать законодательство ярослав_нил муниципальный_служащий лазейка госдума одобрить_совет_федерация партия поправка технология сталин норма официально предел образ состав президент_владимир_путин лицо цитата правовой секретарь_цк_кпрф компартия недавно листовка собственный зарегитрировать вести</t>
  </si>
  <si>
    <t>2253клип рабочий разделиться доступный ленинград питер недовольный продуктовый экспонат подпись про коллектив сцена комментатор музыкант наполнить пить видео офисный_работник экскурсовод музей группа главное_герой повторить алкоголь песня просмотреть выступить часы главный_роль юлий собраться компания youtube употребление_алкоголь снимать песнь сотрудник_дпс мнение петербургский исполнить миллион_просмотр новый_работа вип успех канал ночь тысяча нашуметь создатель тяжёлый представить повествовать актриса предсказывать веселиться набрать помощь продавщица стресс</t>
  </si>
  <si>
    <t>3329город родитель грубый школьник использование русский_язык тамара учительница домашний_задание уволиться учитель занятие преподаватель проверка местный директор_школа урок областной_управление ребёнок майский_праздник истерика образование собственный_желание интернет телефон класс выложить пожаловаться тула срываться назначить педагог нецензурный_брань ругань пермский факт ученик pro форма стена выговор женщина полетаев матерный невыполненный литература видеоролик</t>
  </si>
  <si>
    <t>5485указать содержаться противоположный традиционно поступать придерживаться плохо молдова грузия константин_косачев соответствующий отношение практиковать европа встречаться прокомментировать обвинить скрывать ввести армения азербайджан беззастенчивый способность психиатр белоруссия напомнить тезис запись российский заявление комплимент самостоятельный ввс_сша совет_федерация москва термин американский_военный оборот герберт американский_политика беспокоить право официальный_лицо влиятельный глава_комитет написать добрый американский_сторона противоречащий посол_сша зрение свободный американец радио перспектива facebook генерал пентагон поблагодарить обозначать картина международный внешнеполитический сосед одновременно интервью клинический сенатор украина обнародовать джон поддержать бывший разместить страна страница европейский выбор дипломат молдавский цинизм сознание</t>
  </si>
  <si>
    <t>6563зампред встречаться голосование досрочный_выбор выборный_кампания муниципальный комиссия сложить_полномочие избирком местный_депутат основной пожаловаться нарушение_закон глава_центризбирком отменить_решение решение проведение предполагать совет_депутат одинцовский подтвердиться ближний избирательный_комиссия сельский_поселение_барвихинский элла_памфилов подвоз_избиратель передача_полномочие кворум район_подмосковье соответствие назначить участковый факт член подразумевать брифинг срок формирование_новое поручить нарушение обращение состав назначение начаться участник отреагировать подмосковный_барвиха досрочный_голосование барвиха одинцовский_район цик полный_состав исковый_заявление полномочие организовать наметить случай мера сложение потерять выбор центризбирком московский_область провести_проверка</t>
  </si>
  <si>
    <t>7621чиновник реализовываться отказаться смотреть бюджетный_правило доход курс_рубль марка_brent динамик порог плавать торговаться цена российский_экономика трата укрепляться председатель_банка_россия установить министр_финансы service эльвира_набиуллин заинтересовать помочь потратить резервный_фонд правительство переход rambler допускать мск укрепление_рубль доллар экономический_развитие насколько конъюнктура свыше сделка баррель фон_рост российский_валюта стабилизировать обойтись наращивание триллион_рубль резкий нефть евро целое рубль антон_силуановый экономика оптимальный нефтяной_котировка сложно изыматься план приватизационный курс_национальный_валюта</t>
  </si>
  <si>
    <t>1178запретить владимир_путин наведение преступление выйти прогреметь пожертвовать россия авиаудар улица фронт рф площадь пострадать террорист халид общественный_организация иго совершить_теракт офицер европа жизнь протест провести решить бороться организация указ выполнение_задача присвоить активист окружение метро спустя привести результат_нападение плакат исполнение аэропорт версия_следствие взрыв портрет александр_прохоренко вызвать_огонь сирия пальмира защищать ответственность высказываться боев париж молодёжь российский_военнослужащий посмертно теракт протестный_акция президент_россия мужество проявить станция_метро рим сила_специальный_операция действие взрывной_устройство операция свобода ход организатор_акция район_пальмира поддержка брюссель героизм разыскивать цивилизация оказаться кровавый реально итальянский спасение выразить единственный_страна монстр ради шествие новость погибнуть оппозиционный</t>
  </si>
  <si>
    <t>4409президент_сирия оперативно приз аккаунт кровавый худой официальный_представитель_ведомство журналист чётко отвечать хозяин переводиться композиция мол победа twitter министерство понять евровидение собака язык актуальный пара предполагать отличие хотеть крупный разговорный ведение смотреть стиль уйти озабоченность информационный_война диапазон захаров событие ставить позитивно предложить украинский_певица_джамал примерно напомнить асад понятно мид применять комментировать исполнить использовать общение ход_беседа бесконечно восприниматься отреагировать шутливый дипломат башар_асад манер карл мид_россия мария_захаров facebook часто конкурс пример строчка интервью тоня швеция сочинение жёлтый неофициальный соцсеть аудитория возглавлять выражать разный собственный про расширять вопрос_журналист</t>
  </si>
  <si>
    <t>116отстранение импичмент президент сенат финансирование голосование импичмент_президент коррупционный_скандал заручиться_поддержка получать конгресс судебный_процесс заседание провести_митинг автоматически согласно махинация занимать_пост глава_государство вынесение голос полномочие решение избирательный_кампания организация откат президентский_срок незаконный первое повод переизбрать мишель отсутствовать воздержаться направить председатель_партия власть разгореться лечь вица верхний_палата двое должность случай достигнуть будущее крупный_нефтяной_компания законодательство бюджетный_средство бразилия нижний_палата послужить инициатива незадолго обвинение сторонник приостановить бразильский дилма_руссефф руссефф высказаться председатель_совет_директор город_страна семь предвыборный_кампания темера ход депутат законодатель политик треть достаточно необходимый планка коррупция оппонент</t>
  </si>
  <si>
    <t>3330документ походить многий заключение одобрение круг часть_территория клясться демократический_партия обрести идеология представитель верность впервые сегодняшний праздник обязать однополый убрать основной регистрироваться многие принятие_закон штат нидерланды голос ребёнок положение заявление однополый_брак партнёр великобритания поражение выступить голосование первоначальный компромисс статус шаг парламент подать запрещаться министр_страна суд случай рассматриваться закон парламентарий любить премьер легализация большинство_голос достижение итальянский незадолго легализовать сторонник католический facebook союз писаться победа поддержать написать страна страница мексика усыновление законопроект маттео_ренци итог нынешний настоящее</t>
  </si>
  <si>
    <t>2254автопробег довод обоснование держать россия руководитель продолжить польша вызвать формальный польский беспрепятственно чехия утром колонна документ территория_россия проверять встретить сторона рейд словакия проехать подряд память белорусский граница планироваться привести центр ночное_волк байк мотоциклист отказ участник варшава стартовать австрия победа ждать пропустить въезд воскресение часы виктор посвятить берлин пограничник белоруссия объединение соображение ведомство пересечь_граница совершать автобус отпраздновать объясняться напомнить российско подобный_решение республика участвовать наличие мид_россия посол дорога действующий удосужиться объяснение москва акция пересечь подмосковье официальный впустить клуб мотопробег прибыть обеспечение германия байкер польский_власть пообещать охрана_общественный_порядок территория_страна российский</t>
  </si>
  <si>
    <t>5486статья прошлое передать устроить оторвать стража_порядок сидеть краснодар игра инцидент_произойти автовладелец девушка прохожий фотография обследование пытаться заметить сотрудник_правоохранительный_орган центр_город умышленный хулиганство грозить хабаровск живой уголовный_ответственность дворник вменяемый задержать крыша кубань задержание место обнажённый врач уничтожение неадекватно оштрафовать автомобиль прыгать женщина привлечь_внимание пользователь ломать писать соцсеть вызвать_полиция прибыть вести</t>
  </si>
  <si>
    <t>6564обувь презентация начало журналист прокомментировать ремень аксессуар ожидание бренд имидж ощущение показать полгода смысл вещь собственный_бренд очки дизайнер решить сумка осень показ новый майкл часы прийтись действо доступ основатель рамка основать полный поклонник неделя_мода возможность мгновенный небольшой имя коллекция уточнить линейка томиться покупатель платок устраиваться старт_продажа впечатление представить стратегия соцсеть пробовать вещий полностью сменить применить масштабный парфюмерия ювелирный_украшение строго частично</t>
  </si>
  <si>
    <t>1179турнир завершиться_победа обладатель_кубок псж вперёд париж счёт коллектив решающий столичный мяч стадо_де_франс лоран лилль минута досрочно первое_тайм подопечный полузащитник хороший_показатель жёлтый_карточка адриан финал_кубок спустя вывести конец лига команда чемпион_страна забить французский сравнять_счёт меньшинство обыграть национальный_чемпионат стадион оставить парижанин пари история</t>
  </si>
  <si>
    <t>7622канал_нтв позорить флешмоб челябинский присоединиться номер россия выход вид большинство искажённый следующий логотип коллегия картина городской госдеп канал целое признать пропаганда город искажение анри корректный ряд получать_деньга программа следующий_неделя формулировка российский валерий телеканал жалоба весть регион использоваться размещать тв иностранный ложный способ общественный томский предупреждать утверждаться читатель журналистский юрист проводить эфир региональный желающий нтв предупредить издатель рабочий инициатор зритель должник предлагаться входящая упоминаться воздействие подтвердить пример десятка донос возможный материал впервые связанный акция главный_редактор предупреждение альянс независимый осторожный фильм начинать образ автор сознание отреагировать телепередача предостережение госдепартамент_сша главред вести</t>
  </si>
  <si>
    <t>4410состояться весовой_категория ирландский вегас поединок зависеть тренироваться получать контракт летом соотечественник проведение близкий ласа поражение тысяча_доллар младший андре летний нокаут рекордный бокс смешанный_единоборство случай миллиард спортсмен парикмахер стрижка актив сумма_контракт боксёр неделя боец_смешанный_стиль случается победа становиться_чемпион стричь подписание</t>
  </si>
  <si>
    <t>117проводить guardian президент провозгласить поиск ранение нападать проживать гражданский_война государственный_переворот боевик обвинить страна попытка массовый_убийство совершить столкновение независимость ребёнок межэтнический организация освободительный_движение вица земля правительство начало голосование государство граница результат_атака основать район_город регион середина положить_конец участвовать начаться вооружённый_сила представитель эфиопия террорист запад продолжаться похитить итог_референдум политический километр молодая народный погибнуть произойти народность судан конфликт почва покинуть</t>
  </si>
  <si>
    <t>3331правильный_ответ яблоко многий facebook вычесть вирусный затруднение жительница умножить пользователь_интернет прибавить сеть оказаться подвох поставить решить неизвестный лиза подобный семь отличие разделить процент складывать банан делить японец упражнение детский популярность вычисление получиться дробный попробовать никакой единица тупик середина ученик independent получать уравнение правильный математический запутать предназначить вычитать операция целое результат взрослый оставаться представлять вызывать пример пользователь_сеть пользователь начальный_школа сперва канада девять задача разный содержимый треть внимание итог необходимый обычный</t>
  </si>
  <si>
    <t>2255воскресение согласовать проходить центральный удивлённый правоохранительный_орган молодёжный лоскут предложить представитель подписать мэрия артём идеолог задержание абсурдный фраза молодёжный_политика акция отказ первомайский анна город_россия спокойно шествие объяснять мвд_россия глава завершиться москва задержать маршрут должное_образ новосибирск пройти ежегодный везти мэр зрение спорт элемент главный_управление связать участник центр секретарь департамент_культура тысяча анатолий_локоть новосибирский соответствующий_документ карнавал оперативник лозунг подобный_акция градоначальник необходимый</t>
  </si>
  <si>
    <t>5487egyptair воздушный_гавань решение_вопрос направляться российский_специалист передать транспорт направить александрия довольно_большой министерство_иностранный выполняться прямая_рейс возобновить обеспечение_безопасность российский_власть перечень страна следовать египет теракт прогресс сибирь почта затрудняться сторона организация лететь угон отложить новый лайнер готовиться столько начало предписание москва ход результат_проверка замечание александр крушение египетский мера_безопасность новосибирск дополнительный_мера обеспечение заметный рф замминистра санкт груз конец эль контролировать обслуживание_пассажир исполнение самолёт аэропорт париж авиационный_безопасность международный_форум россия касаться приостановить рейс квартал маршрут каир требование пассажирский_самолёт обозначить пакет введение примерный шарм шейх неопределённый_срок отношение срок_исполнение авиакатастрофа прямой_авиасообщение дополнительный петербург</t>
  </si>
  <si>
    <t>6565спортивный_арбитражный_суд золотой_медаль выиграть период передать использование паспорт лондон служба игра вернуть европа де олимпиада спортсменка сергей оказаться олимпийский_комитет_россия лёгкий_атлетика основание установить шестеро россия решение российский временной приостановление аннулировать нелегитимный ходок награда чемпионат олимпийский_игра организация cas легкоатлет профиль применение_допинг успеть лондонский показатель дисквалифицировать федерация чемпионат_европа рио жанейро членство вфл спортсмен рамка_программа кубок нарушение_антидопинговый_правило золото всероссийский_федерация российский_легкоатлет медаль ольга легкоатлетический_федерация лишить вопрос успех результат уличить биологический употребление_допинг причина международный_ассоциация iaaf допинг атлет систематический признать серебряный_медаль</t>
  </si>
  <si>
    <t>4411прошлое невысокий базовый_ставка регулятор американский_валюта протокол заседание ожидание сравнение размер подняться цена ждать основный шанс решение ближний_заседание рост процент вероятность евро мск максимальный_значение свидетельствовать рассчитываться доллар bloomberg основа копейка федеральный_резервный_система фрс монетарный_политика равный вырасти входить российский_валюта инвестор курс_доллар подешеветь подорожать рубль торговый_сессия ставка оставаться фьючерс индекс иена закрытие дальнейший сигнал валюта</t>
  </si>
  <si>
    <t>7623дебют состояться труп широкий остров важный_аспект сити актёр чикаго автобус пустынный чучело выйти дружба нью йорк провезти россия швейцарский главный_герой американский_город британский_актёр киностудия проехать планировать независимый половина фильм тело главный_роль привлекать картина верхний вашингтон рассказывать газа парк кинофестиваль двухэтажный образ отправить поклонник режиссёр нож странный исполнить entertainment прокат ближний_неделя американский зевака множество площадка man драматургия мёртвый премьера_фильм таскать полнометражный дэниел фотографироваться weekly некоторый лос анджелес попросить</t>
  </si>
  <si>
    <t>1180исправить передать согласно_документ приземлиться затронуть страна совершить устранение решение тысяча_километр производитель тип снятие компания сша двигатель распорядиться анализ ситуация дефект процедура boeing произойти модификация зависимость гражданский_авиация диагностик вибрация пассажир авиакомпания cnn расстояние проблема американский_компания повреждение благополучно привести требовать отключиться продолжительность крыло отказ коммерческий модель предполагаться конструкция лететь европа борт разработать часы пояснить эксплуатировать предупредить ведомство отложить совершать причём требоваться перелёт лайнер приостановить остаться управление тонкий конкретный возгорание соответствующий япония инцидент мечта возникнуть километр провести отключить насчёт вместить general_electric высота установленный соображение_безопасность новый_самолёт самолёт представитель_компания боинг трещина возникнуть_проблема появление эксплуатация полностью причина полёт некоторый потенциальный аккумулятор</t>
  </si>
  <si>
    <t>3332искоренение статья документ мировой_война осуждение жертва однополый страна идентичный доработать злоупотребление установить большой фрг союз решение положение брачный реабилитировать преступник чувствовать практически xix_век федеральный тяжесть нацист основа спустя закон сторона_государство партнерство дискриминация изъять приговор министр_юстиция разрешить касаться правление тысяча третье_рейх собираться вердикт период осудить отношение законодатель правовой_статус вынести упоминание</t>
  </si>
  <si>
    <t>2256сыграть прийтись состояться португальский форсировать поверхность теннисист встреча усугубить выйти задний повреждение бедро мышца манчестер_сити реал лига_чемпион восстановление стволовой_клетка клуб евро нынешний_сезон испанский криштиан_роналда возвращение требоваться роналда диагноз матч врач первое мяч чемпионат_европа травма матч_чемпионат конец команда нападать ответный спина мадридский забить вильярреал испания ответный_матч пол пропустить рафаэль_надаль гол приводить лечить чемпионат_испания</t>
  </si>
  <si>
    <t>118состоять отвечать кора выяснить мозг играть_важный_роль показывать орган примерно переход помощь ритм способствовать учёный организм связать изменение повторение глубокий укреплять приходиться нейробиолог храниться вызывать движение эпизодический сон нормальный определённый укрепить образование предыдущий процент процесс включая память головной_мозг учёный_удаться чувство следовать цепь активность фаза долговременный продолжать сигнал длиться отражать вводный взаимодействие отдыхать активный чередоваться событие петлить электрический стадия медленный ключевой_роль глаз показать приобрести очередь превращаться поступать соответствующий воспоминание формировать journal консолидация переводить нейрон формирование минута кратковременный играть записывать результат_исследование образ цикл возбуждение обратный род оказывать быстрый калифорнийский_университет влияние повторный колебание</t>
  </si>
  <si>
    <t>5488город знаменитый фигурировать храм пользователь_интернет про васильевский_остров сцена декорация оказаться публичный сеть одежда достопримечательность секс бутик стрелка эрмитаж превратиться фильм фон пекинский маршрут городской место кровь банковский белые северный_столица санкт петербург полнометражный life послужить видео выложить снять покупатель статуя мост взрослый кинокартина дворцовый_площадь памятник крейсер аврор известный эротический колонна ночь российский_фильм</t>
  </si>
  <si>
    <t>6566ввиду лопата проходить огнестрельный_оружие кусок_арматура уйти степень инцидент госстроительство погибнуть_трое встреча таджикистан андрей_клишас расследование конституционный_законодательство сторона полноценный госпитализировать российско драка проведение_расследование совет_федерация реанимация гибель особенно выходец москва глава_комитет урон поднять массовый_беспорядок обеспечение надзор видеть ход_конфликт ответственность участвовать специальный бит пострадать хованский_кладбище недоразумение заверить рамка_закон посол ситуация виновный прокурорский сенатор обеспечить трагедия отношение произойти вопрос гражданин_таджикистан необходимый среднеазиатский_республика</t>
  </si>
  <si>
    <t>7624звать начало отвечать научиться повторять подпись представляться животное фраза выучить видео заметить запись выложить youtube слышать привет активировать двухлетний команда хозяин вскоре различный iphone часто птица кличка ситуация вызывать питомец однажды</t>
  </si>
  <si>
    <t>4412указать серж_саргсян исправить начало придать мид сила направить_письмо посвятить материал остаться_недовольный возмутить обращать_внимание встреча протест армения азербайджан нагорный_карабах призвать гаджиев религиозный территория спорый сторона кровавый уточнять отношение представитель_мид попытаться президент_армения власть вызывающий состояться использование адрес баку переговоры press квадратный_километр факт площадь занять оккупировать сначала ильхам_алиев азербайджанский мирный_население оккупация вена земеля международный впредь стоять оттенок равный произойти беспокойство применить армянин конфликт корн</t>
  </si>
  <si>
    <t>1181поклонник американский диск лифт фиолетовый обнаружить ряд неделя прощание памятный золотой_глобус abc сувенир родственник музыкант выйти сотня park певец установить семья заметить бизнес мера зал_слава лечить перенести занести прославить крепить лауреат_премия оскар список_хороший собраться точный тело частный произведение ролл принс передозировка записывать воздушный_шар карьера пригород пройти rain член грэмми выпустить принадлежать коллега альбом грипп комплекс подвести миннеаполис забор тяжёлый_форма вскрытие незадолго церемония официальный_представитель артист цвета произвести фанк энд жить смерть музыкальный здание круг причина_смерть певец_принс итог рок блюз въезд наркотик</t>
  </si>
  <si>
    <t>3333документ согласие персональный указание заседание подсчёт_голос журналист внештатный паспорт сила избирательный_комиссия заполнить владимир_путин_подписать перечень представить_новый обработка аккредитация свобода регистрация цветной заблаговременно россия главный_редактор ограничение копия трудовой_книжка референдум новый_вариант выборы заявка работа нужный необходимый_документ причём фальсификация предоставлять проработать мнение помещение фотография официальный бланк способствовать вступить свидетельство регламент профсоюз закон понадобиться президентский_совет цик ответственность посчитать президент_россия обязательный заверить вариант ущемлять сотрудник постоянно центральный_избирательный_комиссия право достоверность закрепить госдума остаться страница письмо глава главное_редактор</t>
  </si>
  <si>
    <t>2257одетый оппозиционер помешать инцидент майка депутат_заксобрание виталий_милон шествие таковой вместо активист радиостанция приводиться вступить встретить санкт петербург парламентарий первомайский_демонстрация демонстрант видео цвета собираться движение конфликт поссориться</t>
  </si>
  <si>
    <t>119эмбер_херд животное направляться личный уникальный часы размер привезти сексуальный самолёт кинозвезда контроль актёр американский_актёр страна лишение_свобода ввоз грозить джонни_деппа прийтись ветеринарный территория наказание соединить_штат принадлежащий собака признаться хотеть жена вестись муж начало зелёный настать строгий press действовать забрать австралия доллар континент разрешение обход тюремный_заключение суд срок позволять закон начать борт нарушать_закон отправиться получиться снять съёмка обвинение ложный увезти штраф признать десять фауна бу пара учесть актриса ввезти пират карантин звёздный пообещать территория_страна содержимый давать дважды министр_сельский_хозяйство вид</t>
  </si>
  <si>
    <t>5489воскресение португалец судья неймара синий гранд поединок защитник дель инцидент встреча предупреждение основный арбитр состояться новый даниэль барселона летний оскорбить высказывание адрес матч дисквалифицировать испанский завершиться_вничью финальный_матч карлос кубок гранатовый каталонец концовка точный_удар принести показать севилья испания форвард победа ответ произойти аргентинский пропустить суперкубок дополнительный кубок_страна компенсировать стартовый</t>
  </si>
  <si>
    <t>6567китай статистика прийтись направляться крупный_инвестор помимо саудовский_аравия япония инвестиция отдельный исключение большой_часть пропустить_вперёд министерство_финансы россия вложить российский соединить_штат объём_инвестиция процент практически остальной напротив тройка_лидер входить сша объём миллиард_доллар состояние следовать релиз увеличиться американский минфин сократить триллион_доллар вложение турция увеличить люксембург отрасль дания государство треть долгосрочный сектор индия</t>
  </si>
  <si>
    <t>4413город частота лоукостер позволить отказать крым неделя кипр греция авиакомпания евросоюз группа армения росавиация российский ведомство базироваться перевозчик планировать летать рейс барселона компания черногория входить санкция основать регион аэрофлот допуск маршрут_москва разрешить бюджетный воздушный_транспорт столица испания семь введение победа федеральный полёт взамен каталония</t>
  </si>
  <si>
    <t>7625статья редакция ехать гособвинитель контекст буква_закон выезжать генеральный_прокурор гонщик водитель двойной_сплошной_полоса прокурор уголовно_наказуемый_деяние возбуждение_уголовный исходить незаконно mercedes ведомство пнуть высокий_скорость транслировать хулиганство экипаж_дпс молодая пересекать оценивать действовать соответствующий_заявление рамка действие прокуратура прекратить позволять periscope закон иномарка ук_рф gelandewagen нарушение_пдд постановление неработающий пытаться_остановить benz_gelandewagen статья_уголовный_кодекс писать призвать госдума внедорожник_mercedes отношение возбудить попытаться_сбежать дважды отменять пешеходный_зона</t>
  </si>
  <si>
    <t>1182полиция ранение нападать описывать стража_порядок жертва увидеть инцидент_произойти подозрительный местный сеть злоумышленник американский_город ранить правоохранитель пистолет американский_штат место_преступление уточняться произойти неизвестный пострадать торговый_сеть вызвать посетитель ход_перестрелка прибыть врач мужчина пенсильвания госпитализировать состояние ружьё перестрелка супермаркет открыть_стрельба расположить покупатель стабильный наряд сотрудник убитый отряд открыть полицейский убить становиться пробраться секретарь</t>
  </si>
  <si>
    <t>2258часть ирландия аккаунт express обращаться кома премьера подписчик подпись скриншот актёр сезон дэвид обсуждать ребёнок обещать пройти скучать сопроводить джон_сноу завершить вестись сценарист проект выложить съёмка встретиться увидеться телесериал шоу фотография вдова признаваться снимка судьба персонаж новый_серия конец коллега джейсон намекнуть изобразить пост эпизод скоро эмилий игра_престол собираться популярный убитый запись кларк писать наиболее сезон_сериал дэниел instagram хороший рожать</t>
  </si>
  <si>
    <t>3334нарастить камчатка выполнять_функция европа аналогичный_период физический убыток начало объесть_инвестиция увеличиться российский_регион сахалин заместитель_председатель_правление доход утвердить счёт внутренний_рынок поставка_газа экспорт_газа федеральный_таможенный_служба топ миллиард_кубометр доходность конец германия выше предыдущий поставка восемь_процент практически фтс италия фактически продавать_газ компания причина себестоимость планироваться энергоноситель большой европейский_рынок рубеж начать голубеть испытывать_трудность прибыль дальний_зарубежье текущий менеджер газпром холдинг миллиард_доллар фон_рост франция председатель_правление прошлогодний сократиться голубой_топливо триллион_рубль падать сравнение алексей_миллер нефтяной австрия процент сравняться инвестпрограмма инвестиционный_программа продажа экспорт увеличить объём_поставка газовый некоторый реализация</t>
  </si>
  <si>
    <t>120произойти_пожар предварительный специализироваться пао выпуск дизельный свердловский_область калинин цех екатеринбург собеседник военный_назначение автомат горелый руководитель валерий машиностроительный служба_гу_мвд малогабаритный предприятие рф производить_продукция завод_имя мчс квадратный очередь пострадавший</t>
  </si>
  <si>
    <t>5490обувь тренажёр женский_одежда привычный мыслить осень_прошлое редакция часы выпустить аксессуар создание впервые стелла маркета совместный спортивный модель выйти товар модный_дом дизайнер парижский коллекция_одежда сотрудничать крупный новый производитель японский хотеть широко ювелирный_украшение дом квартира компания мебель входить энергия рамка основать масса специализироваться штаб мужской релиз подарить коллекция_войти коллекция линейка group бренд ретейлера выпуск сегмент известный парфюмерия швеция power шведский стокгольм поступить люксов продажа распродать создавать сотрудничество женский леон французский_модный_дом креативный_директор</t>
  </si>
  <si>
    <t>6568топливо заправка остаток тяга успешно_пройти проверяться вернуть жидкий тест невостребованный проверка полный_мощность подача производить производитель авария ступень_ракета youtube сша отработать начать система носитель подтолкнуть поступить команда нпо очистка анализ проба произойти система_управление template кислород уровень интегрировать рабочий ракета испытание применение программа набор агрегат склад занять предназначаться модернизированный российский устанавливаться корпус заключаться включая повреждение отправить предприятие использоваться тестирование конец газа пусковой форма огнев пройти_успешно заменить интеграция задача региональный водяной огневой конструкция ракетный_двигатель штатный_режим остановка бортовый разработать выполнение функционирование подавление производиться полный_цикл самарский ход модифицированный миссия космодром десяток режим американский готовность нк произвести радиоэлектронный_оборудование показать остаться лёгкое предварительный редакция керосин шум штат союз куйбышевсий силовой работа полностью ёмкость стартовый_площадка вектор найтись двигатель цикл установить имя видео закрытый советский защита приведение выполнить наметить релиз горизонтальный ступень вирджиния ночь</t>
  </si>
  <si>
    <t>4414жемчуг специализироваться вышивка лоскут выпустить зодчество посвятить отделка разноцветный кружево fashion дизайнер мотив российский перо модельер признаться награда шапка оклад детство использовать птичий картина камень икона телеканал вдохновение русский_народный фольклорный называться кристалл элемент заимствовать коллекция vogue украсить линейка послужить древнерусский константин создание любить любовь заниматься сказка каменный очередной tv головной_убор</t>
  </si>
  <si>
    <t>7626электронный_устройство рабочий компьютер вирус кома соответствующий исполнение невозможно министерство сеть times согласно администрация призвать заражение всемирный бороться сфера пользоваться ведомство тестовый веб посещать зайти правительство интернет учреждение ненадлежащий доступ чиновник использование служебный сетевой терминал обеспечение разослать возможность инструкция специальный правительственный новый_правило предпринять_мера регулярно площадка сотрудник корректировать утечка доступный электронный_почта мера личный коммуникация безопасность необходимый</t>
  </si>
  <si>
    <t>2259путь синий ехать остальной_участник увидеть оказываться инцидент_произойти сеть скутер водитель столб сторона авария грузовик местный_полиция причина_авария скользкий транспортный_средство фура машина мужчина вероятно травма толкать мчаться врезаться сильно китайский_город видео дтп автомобиль пострадать красный результат_инцидент незначительный огромный дорога бросать управление потерять успевать нестись</t>
  </si>
  <si>
    <t>1183надёжность ссылка оборонный_промышленность осуществить страна списать группа полагать атака россия руководитель строительство новое_тип проверить трудовой_партия_корея двигатель состояние построить дизель повторение цк военный закончить подводный_лодка ядерный_потенциал ракета информационный испытание формально тест несущий максимальный стенд руководить специалист использоваться качество стратегический_план ориентироваться результат северный_корея инженер ядерный_боеголовка мощный лидер_страна воскресение средство позволить конструкция создание ким_чен_ын баллистический_ракета борт северокорейский ядерный кндр призвать мера кадр соответствующий_решение металлолом доступ предположительно подводный электрический субмарина американский лодка показать телевидение поощрение испытать партия погрузить глубина официальный сфабриковать нанести_удар соответствие технолог учёный сфотографироваться установленный южнокорейский предатель сеул нанесение морской_сила советский самостоятельно запуск сотрудник военнослужащий анний</t>
  </si>
  <si>
    <t>3335ландшафт изучение россия сопоставить показывать изучить вредный белка научный метод сша позволять критический учёный релиз исследовать журнал_nature пробирка анализ располагаться испания одновременно чехия приводить зависимость эволюция усугублять бактерия обнаружить химия зависеть обусловить определить сосудистый_система ген определённый десяток_тысяча смежный сердечно присутствие придумать механизм функциональность биолог израиль основный_задача институт взаимодействовать клетка молекула способ достаточный_количество результат яркость переставать частично многий позволить значение генетик взаимодействие мутант прояснить важный_значение измерить заболевание большинство полный исследователь отдельность зелёный вне_зависимость эффект заставить мутация область_наука негативно_сказываться впервые рана особый эволюционный оказываться высота расшифровка последующий экспериментальный недавний оказывать белок десятка_тысяча влияние нейтральный</t>
  </si>
  <si>
    <t>5491сын наводка исполнять_обязанность жизнь предложение клич представитель незаменимый горе политика программа стресс животное пропажа кадыров вечерний владивосток фотография япония новый_зеландия хештег номер труппа шоу приспособить кошка порода улица готовность губернатор показывать москва зритель трюк дмитрий оливер основатель найтись ведущий предложить магаданский_область большой ответ белый_дом государственный глава_чечня пушистый поступить подарить кинуть размещать исландия московский_театр честь правильно утрата видеть владимир театр получать рамзан_кадыров звание питомец соцсеть готовый кот помочь instagram потеря надеяться поиск_пропасть артист джон домашний_условие животный</t>
  </si>
  <si>
    <t>121поведение мысль выяснить мозг пробел перевести журнал навязчивый справиться таки ведомо результат_показать никакой допускать франциско добавляться перевод окончание преобразование начать идея учёный доброволец содержание многий_случай сознательно английский_язык психика попросить студент проводник нажать зашифровать набор автоматически нибыть своеобразный чувствовать осуществляться способный университет непреднамеренный согласный перемещаться превратить конец сначала требовать выполнять подтверждать сан концепция лечение активный буква ум искать_способ полезный экран ощущать действие усилие дискомфорт сознательный искажать операция star обучение создатель правило стараться результат_работа хороший превращаться штат_калифорния компьютер сложный невольно обучить переводить исследование умственный процент_случай врач сознание состояние нездоровый простой иначе доводиться образоваться закрепиться</t>
  </si>
  <si>
    <t>4415реальность плохой_погода никак рассказ ошибка задний оптимистический характерный случайно восприятие психолог лететь заставлять погода искажение новозеландский оказаться оценка коротко эксперимент возникать рискованный решение пилот сильный неверный остальной воспринимать сквозь привязка оценить исследование оценивать осуществлять ум условие действие погодный_условие выслушать решать свободный развитие_событие учёный незначительный independent лётчик идентичность немой связать утешать мышление плохой хорошеть различный позитивно правильность воспринять продолжить обследовать результат свойственно ситуация эффект представить посадка меньшинство негативный журнал определить полёт безопасность позитивный облако зависимость несмотря попросить</t>
  </si>
  <si>
    <t>6569обсуждение внести конференция охранять страна креветка живой пить популяция россия пловец проведение сало следующий собраться государственный_деятель русский_географический_общество район роль морской учёный релиз научный_исследование изменение посвятить росс мария полный_мера город предложение архиепископ зал зона петровский новый_зеландия администрация_президент численность полярный выступить президент путевой член регион обращение представитель_страна вариант участник представить океан хосе корреспондент мид министерство_природный_ресурс создание дворец комиссия ужин оон national премия стеклянный ход сохранение исследователь спикер специальный единый_россия посол заседание_комиссия поддержать коста лауреат настоящее море прозвучать кит редакция представитель партия москва ресурс эколог пересмотреть вячеслав_фетисов понимание пингвин единственный_страна спортсмен рик видео председатель льюис профессор новость поступить пригласить</t>
  </si>
  <si>
    <t>2260китай ferrari текущий_сезон приносить занимать проезд корреспондент india тормозить российский_пилот red_bull гран квить пить принести болид запись сочи вид даниил_квёнок манёвр первое_круг извинение штраф защитный заграждение случиться авария зачёт квёнок пересмотреть себастьян_феттель скоростной гонка россиянин сойти удариться место формула первое рио тяжело повредить видеть наказать вылететь начать контакт команда разозлить сильно спорт трасса продолжить результат поворот приводить виноватый этап затормозить дистанция круг пилот думать немец</t>
  </si>
  <si>
    <t>7627контактировать поведение высокий_уровень мрт состоять eurekalert позволять_определить наблюдение эксперимент группа измениться люба выяснить мозг журнал показывать общаться метод роль отражаться учёный доброволец стремление испытуемый голов женщина одновременно резонансный лёгкий нейробиолог помочь выявить смешанный интервал выполнять_задача томография учёный_выяснить различие решить инфракрасный образ осуществляться напротив проблема интересно разный думать хороший взаимодействовать датчик результат женский статья подход сидеть происходить попытка поздний сотрудничать объяснить экран использовать предлагаться назначить исследователь находить половый коллега проявлять продемонстрировать активно_сотрудничать показать сотрудничество кнопка компьютер язык способность пара психологический полый ближний эволюционировать партнёр вместо технология играть исследование нажать тесный мужчина мужской магнитный цвета область ранний</t>
  </si>
  <si>
    <t>5492указать документ партия избирком частью комиссия встречаться досрочный_выбор представитель_различный группа пожаловаться местный установить нарушение_закон член_цик полномочие мера проведение подтвердиться местный_депутат избирательный_комиссия сельский_поселение_барвихинский соответствие подвоз_избиратель кворум уничтожить ход храниться назначить поскольку подразумевать случай факт поручить нарушение обращение отреагировать элла_памфилов досрочный_голосование постановление барвиха цик выезд глава_цик исковый_заявление организовать решение кандидат вероятный потерять отменить центризбирком сложение московский_область провести_проверка</t>
  </si>
  <si>
    <t>1184удивлённый роботизированный ферма приз создать_группа ближний_будущее литературный разработать продукция стоить структурировать создание выделить робот программа настоящее фермер большой_часть игра страна сельский_хозяйство определённый согласно университет попасть произведение кореец герой механизм чемпион фантаст наземный завершиться правительство_страна всевозможный параметр google профессор описание миллион_доллар выиграть реформа урожай половина bloomberg прибор мировой основа персонаж исследователь хороший_специалист текущий обработать середина осуществлять_контроль беспилотник намерить текст выполнять функция поработать внедрить задавать старт искусственный_интеллект япония выдавать заменить конец минсельхоз повесть сюжет писатель написать полностью руководство создавать узнать испытание финал компьютерный_программа японский партия</t>
  </si>
  <si>
    <t>3336уйти образование citigroup гендерный пенсия решение выход прогнозировать ничто планировать глава начало компания достигать большой маленький финансы продвижение цифровой метод_работа стартап международный женщина пообщаться помогать создание внимание финансовый правило жизнь оказаться капитал представительница_прекрасный_полый отражение нужный намерить множество признаваться думать несогласие собираться леди руководствоваться мощный операционный_директор женский название часы степень подход посвятить предвзятость генеральный_директор платформа сотня покупка_недвижимость эмоция приобрести установка назначить инвестирование привлечь_инвестиция подразделение создать заработать_деньга управление цель прийтись финансовый_директор учитывать связанный инвестиционный спокойный миф технология чарли миллион_доллар имя розовый отставка запустить бизнес понять бывший возглавлять руководство собственный</t>
  </si>
  <si>
    <t>122обувь состоять декор клиент передать менеджмент возможный аксессуар особый_внимание богатый бренд накануне одежда предприниматель разделять редкий разный_вариант видение дизайнер россия бизнес решение организация особый модельер важный отдельный ведомость журнал_forbes планировать хотеть непосредственно москва прошествие стиль часы предмет юридический итальянский вовлечь мужчина лично мебель фотография рынок отобрать мероприятие книга основать думать зрение миллиард_евро фонд коллекция уточнить рассказываться присматривать украшение деятельность_компания продаваться италия идеальный житель женщина пример интервью ребёнок организовать коммерческий проиллюстрировать специально владение образ_жизнь компания автобиография учредить версия представлять творческий</t>
  </si>
  <si>
    <t>4416яблоко анкара цветочный ухудшиться эмбарго вирус запретить сила продукт задействовать растение огурец гибрид сирия сушёный страна импорт ввоз груша антитеррористический_операция тыква сергей россия турецкий_ввс айсберг клубника виноград слива поставка полный_запрет отношение_москва запрет запретить_ввоз работа лука баклажан перец настроить россельхознадзор заразить земляника вступить попасть салат помидор сбить_российский планироваться обнаружить гранат цитрусовый бомбардировщик_су связать свежий ограничение апельсин переносчик вредитель фрукт турция вводить калифорнийский абрикос поставлять санкция глава_ведомство ранний конструктивно турецкий овощ систематический</t>
  </si>
  <si>
    <t>6570военный нефтепродукт запретить сила минобороны_россия россия нанести объект переработка вестись уничтожить космический_сила самопровозгласить распространить террористический_группировка видео кадр исламский_государство иго удар добыча неподалёку</t>
  </si>
  <si>
    <t>2261воскресение значительный краснодарский_край покрыть сезон программа туристический_поток краевой расход провести обойтись затрата гран россия пятнадцать закончиться сочи проведение спустя россия_начаться заместитель_председатель_правительство автогонки строительство потратить миллиард_рубль открытый гонка просьба гоночный окупиться формула машина поскольку шестнадцать высокий этап_чемпионат эффективность класс демонстрировать козак казна трасса бюджетный семь парламентарий возместить указываться плюс операционный_расход история федеральный_правительство</t>
  </si>
  <si>
    <t>7628прошлое неоднократно президент_союз вручить редакция талантливый перспективный удостоверение нравиться боец будущее титул_чемпион магомед звание россия союз российский уверенный розыгрыш послужной_список лично чемпионат входить смешанный_единоборство победитель удостоиться победить спортсмен поступить мма чемпион_страна взгляд становиться прекрасный выступать российский_спортсмен релиз версия хороший чемпион_россия мастер_спорт</t>
  </si>
  <si>
    <t>5493правление аккаунт вымирание провинция подписаться масть подписчик животное оказываться жемчужина север нидерланды конь иногда принадлежащий нидерландский грань великий чёрный питомник жить король необычный сша фридрих вывести красивый имя господь спасти великое честь расположить видеть произведение_искусство тысяча лошадь признать кличка пользователь создать писать питомец соцсеть написать принадлежать дважды порода гора</t>
  </si>
  <si>
    <t>1185сын летний город нападение президент пабло экстрадиция президент_страна приговорить хуан богатый политика партия марихуана страна родственник заниматься_производство провести совершить нарушить сбежать напиток организация воскресение лишение_свобода выборы тюрьма поместить задержать правоцентристский уругвай управлять арестовать спустя груз небольшой бразилия самолёт дядя старший_сын стража обвинение поддерживать избранный_президент пища консервативный воздушный_пространство родина розыск экстренный_посадка колорадо утром фирма майами принадлежать табак вес килограмм лидер</t>
  </si>
  <si>
    <t>3337ibm существенно товар выстроиться mcdonald корпорация продукция coca toyota впечатляющий бренд длинный_очередь версия_forbes вновь forbes разрыв занимать оценка дорогой cola ближний_конкурент американский_корпорация впрочем падение_доход яблочный журнал_forbes индустрия подряд оторваться рослый google general_electric оценивать компания темп весьма строчка значительный_рост попасть образ microsoft поклонник обогнать миллиард_доллар миллиард оказаться рейтинг топ facebook прошлогодний высокотехнологичный forbes_оценивать apple сократить iphone продемонстрировать быстрорастущий подорожать квартал потеснить сохранить disney благодаря четверть удаться очередной продолжать_оставаться несмотря поисковик лидерство версия компания_google лидер</t>
  </si>
  <si>
    <t>123устранение тракт выехать отказаться движение третье поручение жертва участок_дорога инцидент_произойти столкновение дорожный бондарев заместитель_председатель_правительство губернатор первое правительство туман различный восстановить место машина регион госпитализация столкнуться дтп трое пострадать результат игорь создать семь массовый транспортный_происшествие штаб омский_область омск второе настоящее</t>
  </si>
  <si>
    <t>4417обувь кроссовок теннисный именной выпустить аксессуар бренд дизайнерский цена компьютерный_игра fashion фунт_стерлинг awards мотив british сумка зимний стикер выбрать орнамент основательница крокодиловый стиль премия кожа евро аллигатор жёлтый персонаж ремень техника коллекция линия тысяча_евро цветок украшение обладательница аня декоративный улыбаться напоминать модель журнал осенний номинация</t>
  </si>
  <si>
    <t>2262воскресение британец ferrari немецкий проезд корреспондент победитель владимир_путин манёвр red_bull даниил_квить финишировать гран пить финский наградить льюис_хэмилтон mercedes сочи вид кий штраф нико_росберг партнёр авария себастьян_феттель россиянин попасть место формула проводиться победить наказать занять трасса результат этап победа пилот текущий_сезон президент_россия второе</t>
  </si>
  <si>
    <t>6571побои приближаться штат_калифорния улика полиция прожить избивать предоставить нея совместный женщина рука предположить ванесса_паради защитить американка близкий актёр отделение обвинить пират эмбер_херд джонни_деппа херд ссылаться насилие подвергаться ссора подтверждать глаз заявление получение нанести домашний_насилие наркотик протяжение суд работа фильм online анджелес адвокат развод ход пощёчина познакомиться подать фотография прибыть образ избиение физический сша свидетельство ударить обнаружить деппа летний_актриса травма американский джонни стена съёмка обвинение приостановить артист супруга вызов сотрудник мобильный_телефон кинокартина постоянно дневник актриса попытаться депп отношение полицейский близкие бросить собственный видеозапись лос известный супруг</t>
  </si>
  <si>
    <t>7629чиновник эксперт нападение установленный_банк_россия пожар рост_цена стоить регулятор официальный_курс расти_цена сверхдоход марка_brent ближний копейка министр_финансы_россия опросить временной единый_европейский заинтересовать давать резервный_фонд правительство рослый оценить евро минус укрепление_рубль свидетельствовать доллар превысить ниже_уровень баррель американский резко российский_валюта изымать пониженный нефть московский_биржа повстанец рубль канада антон_силуановый благодаря сторона связывать стоимость_нефть валюта закрепиться нигерия</t>
  </si>
  <si>
    <t>5494летний_мужчина центральный_азия региональный движение отдел_полиция доставить задержать распространение прохожий москва экстремистский религиозный территория соотечественник провести указанный характер работа частный радикальный калининский вестись задержание прибыть район международный_розыск идея гражданин наука гу_мвд майский_праздник оперативный_работа обучение операция собираться обладать родина распространять средний_азия сообщение устроить_стрельба государство устраивать гуляние проспект</t>
  </si>
  <si>
    <t>1186управлять золотой прошлое сутки город маршрут путешествие этап солнечный_батарея китай остров завершить приземлиться начало батарея отправиться сон вечером перерыв часы попытка лётчик миссия совершить восемь калифорния состояться километр летательный_аппарат трансатлантический аба серия откуда побить_рекорд конечный протяжение завершиться путь пролететь перелёт андре франциско официально долина оман оаэ трехдневный образ даби начать повредить нью называться пролегать йорк ход презентация мьянма самолёт предназначить демонстрация взлететь минута вить достигнуть минутный япония ворот сменять возможность десять ремонтировать начать_подготовка модель управляемый девять тихий_океан полёт пилот дальнейший аэродром индия мост сан</t>
  </si>
  <si>
    <t>3338разгромить синий рфплый счёт краснодар подняться цска восемь очки матч балл трик пенальти минута уступить белый голубой переиграть кубань место хет официальный первое большой чемпионат_россия петербургский крыло_совет лига состав гость локомотив набрать турнирный_таблица саранск футбол зенит одержать халк дом благодаря российский_футбольный_премьер мордовия забивать дважды гол реализовать</t>
  </si>
  <si>
    <t>2263воскресение документ проходить территория_россия маршрут германия чехия паспорт отказать республика берлин байк колонна страна_евросоюз отделение пограничник страна австрия москва акция россия угроза решение словакия подмосковье объяснить руководитель въехать пограничный уточнить продолжить польша отпраздновать пересечь_граница причина_отказ белорусский граница попасть прибыть образ двое планироваться брифинг пробег следовать совершать гражданин участвовать общественный_порядок охрана наличие центр ночное_волк секретарь четверо байкер мотоциклист территория_польша участник имя_удаться располагать беспрепятственно стартовать семь белоруссия удаться клуб действующий утром пообещать мотопробег пропустить безопасность_государство въезд</t>
  </si>
  <si>
    <t>124состоять проходить контактировать ядро складываться сотня_тысяча выяснить обычно клетка копия образовать тип долгий неизвестно метод масса мозаика система учёный организм вирус канал расположить молекулярный содержимый исследование_учёный несмотря эволюция принцип томография определить смутный ввести компонента представление сторона пора множество играть_роль кольцо элемент журнал_science взаимодействовать молекула воспользоваться европейский этап_развитие соединять хозяин ядерный внутренний кольцевой использовать структура примерно основа исследователь химик белок различный содержимое транспорт удаться лаборатория сотня сложный понять белковый подобный минута шаг наружный лежалый понимание результат_исследование единица лежать противоположный_сторона совместить шагом архитектура реконструировать строение биология ранний объединять</t>
  </si>
  <si>
    <t>4418военный особый исключать иран средство зенитный_ракетный вплоть ракета остановить соответствующий подписать сегодняшний оборонительный суть оон платформа москва корабль поставка предназначить контракт россия ограничение боевой дополнительно крупный сильный попадать планировать наложить половина наложение танк прочий вашингтон отказаться тегеран тор фомин разрешение подпадать система снятой локация ход самолёт вооружение поговорить технический_сотрудничество разрешить зенитный_ракетный_комплекс осень международный реализовывать совбез_оон политический нападение односторонний новость скажем ударный поставлять санкция истребитель эпизодический набрать порядок международный_санкция новый_контракт</t>
  </si>
  <si>
    <t>6572уровень установленный_банк_россия корпорация стоить мнение_придерживаться citigroup курс_рубль сергей_глазьев отметка разумный копейка занизить российский единый_европейский официальный_курс_доллар процент давать никакой нефть_brent евро объективный_причина свидетельствовать доллар большой повышенный американский_валюта торговаться конец баррель стабилизировать рубль_укрепиться скакать московский_биржа советник_президент_россия рубль аналитика плюс запас_прочность лондонский_биржа_ice</t>
  </si>
  <si>
    <t>5495объяснить предполагать секунда выстроиться мировой_рекорд представитель рука индиец world штат засчитать детский_больница решение заявление обнять большой_напоминать местный_школа житель близкий остальной минута захват youtube попадание австралия местный полный мужчина телеведущая ученик зафиксировать предыдущий_рекорд книга_рекорд_гиннесса template удаться дистанция побить высокий_достижение поставить объятие индийский очередь видео</t>
  </si>
  <si>
    <t>7630сыграть президент лондонский челси песчаный цска армейский times тысяча_квадратный договориться футбольный_клуб улица новый владелец евро роман_абрам новое назначить матч окончание vip российский_бизнесмен площадь вместимость главное_тренер команда комплекс начаться оборудовать арен футбольный италия запланировать московский пол ложа стадион возглавлять антонио строительство_объект сборная тысяча_зритель</t>
  </si>
  <si>
    <t>1187некомпетентность очевидец место_чп вашингтонский задымление пожар метрополитен станция литр технический ветка пассажир новость оказаться указание связанный столичный восемь карета действие сообщение округа сведение случиться уточняться критический_состояние автобус маршрут колумбия прибыть метро прекратить свидетельство эвакуировать столичный_управление скора_помощь свыше паника специальный twitter пострадать красный вагон взрыв последовать результат транспорт проблема_возникнуть помогать помещение погибнуть движение_поезд произойти участок организовать необходимый пострадавший</t>
  </si>
  <si>
    <t>125числиться тысяча_житель остров юго япония страна землетрясение ближний существовать пропасть максимальный угроза происшествие спасатель серия новый вероятность дом район бригада эвакуация подземный_толчок выжить отправиться центр медицинский пострадать запад зарегистрировать тысяча повторение метеорологический погибнуть искать произойти прежний дополнительный вести</t>
  </si>
  <si>
    <t>3339оперативно ссылка штурман журавлев отец фёдор боевик покончить турецкий_ввс провинция_хомс результат_обстрел представитель_российский олег_пешков российский_военный морской сирийский скончаться базирование российский_центр спасти возле командование убитый смертельно бой ход_операция город жизнь поиск примирение иван воздушный андрей бороться пешков выполнение_задача контрактник проблема александр пехотинец конец вадим результат александр_прохоренко представить сирия пальмира миномётный_обстрел падение учебный_центр виктор российский_военнослужащий посмертно тяжёлый_ранение решать_задача автомобиль государственный_награда сбить хмеймим экипаж удаться панк вертолёт_ми хомс личный командир версия крылатый_ракета доставить бомбардировщик_су враждовать_сторона смерть опровергать наведение медик обеспечение госпиталь двое_сутки сопровождение погибший подполковник раненый новость погибнуть девять военнослужащий задание</t>
  </si>
  <si>
    <t>2264решение_верховный_суд совместно выглядеть политика понимать пытаться крымский расшатать воспринимать начало допускать гражданин_россия входить правый_сектор рф нарушение бригада наталья_поклонской крымский_татарин поклонской ситуация серьёзно необходимый предложение ремонтный абсолютный опор андрей заявление рефат_чубаров мнение боевик_запретить федеральный мустафа прокурор_республика военизированный конец удовлетворить_иск часть лидер непризнанный въезд состав_украина татарский конструкция заключить крым создание прокомментировать психиатр россия_группировка аварийный запрет грузовик полуостров структура госсовет подрыв действие запад международный_розыск турция лэп независимо продовольственный зампред энергоснабжение прозвучать давно блокада_крым москва америка клиника координатор чубаров армия радикальный ответ блокировать общество подобный_заявление гражданский угода интервью крымско меджлис мнение_чиновник собственный организация</t>
  </si>
  <si>
    <t>6573доставить суд_арестовать поместить метрополитен пытаться_скрыться станция остановка подвижный_состав москва сутки проникнуть склифосовский решение тоннель тверской административный_арест напряжение движение_поезд минута молодая районный_суд путь вызвать задержание минувший чеховский двигаться прекратить срок снятой привести сообщение_ведомство увд линия отреагировать результат противоправный_действие нии полицейский попытаться_скрыться сбой травма подозревать</t>
  </si>
  <si>
    <t>4419ипотечный_заёмщик выгонять законодательный_инициатива начало банк решение_проблема ослабление миллион курс_рубль программа естественно страна порог валютный скажем алексей_моисеев возникать сложный_ситуация процент практически банка заёмщик иностранный_валюта проблема помощь реализация_программа условие предложить попасть задолженность ипотечный_жилищный_кредитование аижк начать ипотечный_кредит поручить конец начаться замминистра требовать столкнуться миллиард_рубль триллион_рубль резкий тысяча разговаривать реальный_проблема вызывать замминистра_финансы российский_банка действующий номинировать</t>
  </si>
  <si>
    <t>5496дмитрий_медведев глава_счётный_палата татьяна_голиков бюджет отечественный правительство_россия исполнение_бюджет индексация_пенсия евробонд далёкий встреча проводиться россия сбалансированность размещение решение повышение процент рано уровень_инфляция улучшить деньга финансовый_обязательство обсуждать житель_крым миллиард_доллар министр_россия посмотреть зафиксировать сформулировать исполнение инфляция объём феодосий проиндексировать анализ текущий процент_годовой успешный новость отношение российский_бюджет федеральный_бюджет премьер итог дополнительный</t>
  </si>
  <si>
    <t>7631побои статья нарекание инцидент грудной_клетка уволить больница медаль медучреждение томография свердловский_область полиция отделение ветеран_война доследственный_проверка медсестра резонансный пациентка установить выписать сердце принести уголовный_кодекс повреждение закрытый нея получение кулак нанести извинение уточнять награда работа произойти различный ход проблема летний медицинский_учреждение невский проработать повышенный район мужчина госпиталь гематома травма петербург скора_помощь поступить факт life перевести лицо диагностировать пострадать магнитный давление женщина удар часть дочь ленинградский_область новость правый пенсионерка возбудить_уголовный великий_отечественный_война возбудить руководство ушиб мягкий_ткань пострадавший избиение подозревать</t>
  </si>
  <si>
    <t>1188добывать прогнозирование сильно_отличаться сутки россия заметить препринт arxiv рост частица оценить свидетельствовать динамик основать миллиард учёный текущий запас_нефть разный_регион объединить автор_статья объём_добыча целое анализ десять школа спад темп упасть сокращение несмотря везде опираться среднесуточный завысить отсутствие согласно темп_рост норвегия швейцарский процент осуществляться практически экономический_рост достижение западный_европа регион бывший_ссср среднее институт соответственно запад часть представить модель будущее мексика позволить подход дальний_восток частью сравнение прекратиться оценка глобальный energy использовать количественный прогноз спрогнозировать физик основа запас вырасти баррель плато различный_регион добыча показать добыча_нефть суммарно десятилетие цюрих физика одинаковый майкл разделить независимый работа исследование азербайджан посвятить_исследование планировать цикл автор последующий закономерность стандартный вывод казахстан построить миллион_баррель период снжаться давать ранний</t>
  </si>
  <si>
    <t>3340поступать город джабхата_ан центральный летом экстремист провозгласить запретить инициатор электроэнергия эскалация часть_территория_ирак военный_действие_продолжиться измениться небо россия регион_страна налаживать определённый_совбез_оон захватить ожидать планировать хотеть объект прекращение_огонь стратегический_значение столь нуср доходить снижение тэц подразумевать боевик_иго исторический сша южный белый_дом эрнест газ экстремистский_организация значимый дамаск газовый_месторождение военный_сотрудничество атаковать террористический_группировка консультация секретарь официальный_представитель снабжать исламский_государство сирия_действовать_соглашение защита халифат общаться сирия новость хомс отношение район_пальмира вопрос пальмира документ террористический_организация ирак</t>
  </si>
  <si>
    <t>126ультраправый воскресение выступать ес летом настояние министр_иностранный министр_экономика румынский продление владимир_путин партия евросоюз перечень страна заморозить снятие_санкция москва саммит стоп индивидуальный запретить_въезд россия венгрия мера ограничение наладить_отношение российский_экономика высказать юридический_лицо ближний отклонение оборонный выполнение_минский_соглашение выступить мнение действие_санкция российский марин_ле_пена национальный_фронт нелепость норма пообещать условие состояться равенство входящая сша подчинение физический территория_ес срок энергетический состояние усомниться антироссийский истекать обсуждаться актив париж член_евросоюз украинский_гражданин политик вопрос холодный_война лист французский продлить войти интервью высказаться уважение италия отношение государство санкция сотрудничать отменить сектор критически финансовый президент_россия лидер ход_прямая_линия</t>
  </si>
  <si>
    <t>2265отличиться сердар завершиться_победа замена хозяин рфплый подняться встреча_пройти курбан_бердыева тур актив открыть_счёт цска сергей выйти ростовчанин ростов потерпеть поражение минута соревнование уступить подопечный реализовать матч первое опережать лига календарный финальный_свисток нынешний точный_удар строчка турнирный_таблица саранск пенальти старт отыграться отметиться российский_футбольный_премьер очко право мордовия остаться стадион второе_место набрать</t>
  </si>
  <si>
    <t>6574удивлённый город пришлый прогноз повод градус вплоть лето снег российский_регион ряд цельсий холодное погода холодный фото синоптик auto север северный ветер поделиться обещать слепить днём житель протяжение колледж выпасть russia эмоция минус успеть возвращение новое дождь фотография наступить регион улыбка относиться радовать здравствовать заморозка целое зима внезапный сургут потепление сетовать соцсеть стараться тюменский_область негодовать ямал</t>
  </si>
  <si>
    <t>4420военный срочный превзойти кертис новый необходимость противостояние начало противостоять мнение необходимый европа эстония ядерный литва страна_запад нагнетание москва оценка вмешательство предлог россия ядерный_война альянс предупредить заметить русскоязычный истерия похоже ближний ущемление паранойя работа бывший_заместитель использовать полагать прима александр увеличение пушок командующий нато латвия ричард безумец возможность верховный_главнокомандующий меньшинство страна_прибалтика группировка twitter качество сила_нато бридлава готовиться главк глава_комитет_госдума российский_парламентарий международный предотвращение право алексей_пушок бывший агрессия брать внимание прежний конфликт</t>
  </si>
  <si>
    <t>7632студент коррупционный_преступление ответственность насильственный выявить требовать_отставка зачинщик нил питер помимо разжигание конфронтация кампус слезоточивый_газ учащийся обвинить страна расход требовать выйти университет связанный выяснить правительственный гвинея сотрудник_правоохранительный_орган полиция опровергать ответственный погибнуть новый арест протяжение забрасывать занятие уйти демонстрация манифестация ответ камень выступление власть ордер привлечение оппозиция сомнительный суметь предупредительный спровоцировать встретить нарушение петиция студенческий премьер открыть_огонь демонстрант направиться привести бойкотировать обвинение неделя огонь отставка коррупция ранение депутат открыть рост порт причина инцидент жёсткий столица_страна необходимый template организация министр</t>
  </si>
  <si>
    <t>5497сын родитель короче выпустить неосторожность автомат_калашников пытаться_найти вид выстрел улица приехать поздний крючок ахмед установить_следствие брат версия оружие изложить аль гражданство сша услышать схватить либеральный пуля закон открыть_огонь вернуться_домой смертельно описать иракский полицейский пьяный_вид история город больница нападать суд_признать неделя девушка вина решить штат_техас признаться интернет постоянный сравнить несправедливый посмотреть ствол покупка приговор поймать даллас обладание неподалёку товарищ чернокожий избежать_наказание причинение_смерть рука огнестрельный_оружие мигрант маньяк место_преступление приобретение отрицать задержать винтовка летний новое требоваться американский наличие скончаться виновный вынести ирак подросток штат автомат собирать_деньга жена тюрьма гибель адвокат дом квартира лицензия нажать жительство зрелище сантиметр переезд убийство вердикт недавно раненый регулировать выбежать пробыть жить</t>
  </si>
  <si>
    <t>1189очевидец летний_мужчина остаться_живой начало провинция спуск место_чп выжить приземлиться знакомый этаж родитель сорваться москва связанный натянутый восемь пытаться ребёнок происшествие грудной_клетка окно откуда бойфренд уточняться работа выпасть высота свидетель испанский летний вызвать услышать машина район мужчина госпитализировать травма состояние сугроб скора_помощь призыв life упасть газон поймать пострадать бригада_скора_помощь ткань увезти москвич женщина пытаться_остановить жилой_дом удерживать покрывало чудом ждать дама простыня расположить спуститься летний_мальчик перелом пострадавший</t>
  </si>
  <si>
    <t>3341сборный александр_овечкин бобровский ссылка внести кэпиталс защитник пополнить семь_матч встреча ближний провести занимать вратарь москва очки группа дмитрий_орлов серебряный_призёр олег_знарка сергей_бобровский главный_тренер заявка чемпионат играть сборная_россия евгений_кузнецов вашингтон летний континентальный_хоккейный_лига хоккей место матч национальный_команда спорт лист илья_сорокин ска датчанин игорь форвард шайба хоккеист пропустить набрать голкипер сборный_россия</t>
  </si>
  <si>
    <t>127муж специализироваться певица редакция прокомментировать выпустить бренд настоящее архив встреча управление_компания выйти дэвид собственный_бренд одежда основать британский косметический_средство нея осень модельер путешествие жена отойти средство компания продажа участвовать виктория джозеф мужчина производство сша называться принадлежать релиз команда коллекция линейка футболист заключить_контракт потомок парфюмерный идеальный женщина est запустить вдохновлять указываться поступить войти собственный сотрудничество парфюмерия косметика</t>
  </si>
  <si>
    <t>2266воскресение статья аляска стен пуля судить плечо факт_произойти калибр нея выстрелить уточнять цвет орехово сквозь продавец задержать мужчина район_подмосковье миллиметр попасть адрес вещество пройти бурый пройти_обыск жительство госпитализировать челябинский_область возбудить_уголовный гильза опробовать убийство найти пытаться открыть_стрельба официальный_представитель покупатель винтовка результат_инцидент сотрудник административный ольга_врадий новость погибнуть оружейный завести телеканал_рен_тв пострадавший московский_область подозревать</t>
  </si>
  <si>
    <t>6575главный_герой маленькая удаться_задержать вызвать брест фёдор ролик николай милиция обучить ребёнок опасный_ситуация обещать мультфильм серия герой планировать сестра вор интернет зритель эпизод свидетель помощь познакомиться сага белорусский попасть участковый планироваться опасность анимационный редактор обращение бёлтый написать_сценарий своевременный видео несовершеннолетний описываться автомобиль помощник милиционер кража правило мальчик доступный показать следующий таить будущее сценарист youtube благодаря</t>
  </si>
  <si>
    <t>4421сборный фенербахча де отказаться решение_проблема серебряный_медаль олимпиада европа краснодар цска сборная_россия завоёвывать спортсменка динамо николай ссылаться россия объяснить состав_сборный_россия лига_чемпион волейбол завершить чемпионат олимпийский_игра клуб итальянский италия хорватский летний одинцово стопа тренироваться чемпионка испанский рио жанейро клубный выступление главное_тренер выигрывать юрий операция становиться росс здоровье российский_клуб предстоять турция ситуация завершить_карьер выступать испания полностью дважды мотивировать турецкий сборный_россия соколов</t>
  </si>
  <si>
    <t>7633наличный многий товар остаток счёт_сокращение перспективный интернет сопутствующий остановка страна взаимодействие мало посреднический штрих английский развитие_технология уровень оценка налоговый_орган акция россия service бизнес сфера организация миллиард_доллар греф расход внедрить работа технология банковский_деятельность уголовный_ответственность rambler сканирование ход поток распределенный учёт база радикально место большой терминал торговля испанский нормативный основа система идея привести внедрять финансовый_операция товарный использоваться презентация исключительно инвестор изменить позволять функция операция цифровой ретейл целое экосистема инвестфонд сберечь обмен благодаря интеграция введение криптовалюта модель глава_сбербанк герман_греф остаться код предоставлять крупный_сделка выдача_кредит реальный проведение хранилище</t>
  </si>
  <si>
    <t>1190классический последовательность переменный прототип отличие предложить подход создание япония невозможно настоящее применяться несанкционированный скопировать одиночный нуль физика номер препринт arxiv предполагать банкнот серийный значение высокий_степень израильский объект соответствие владелец копирование польша деньга оптический модельный посвятить_исследование сша согласование поскольку физик базовый единица возможность автор ноль состояние полный_объём обращение идея перспектива америкать учёный продемонстрировать определять защита создать чехия удаться воспроизведение стивен полностью содержимый исследование_учёный безопасность мошенничество купюра</t>
  </si>
  <si>
    <t>5498корпоративный совокупный исчезнуть название первое_квартал уволить центр_исследование nokia город выпуск завод частью бренд финляндия линейка mobile собственность сеть китайский согласно финский сторонний собственный windows американский_корпорация сало рынок новый дочка производиться филиал бизнес отказаться намерить продолжить текст_документ компания разработка официально база производство попасть фабрика большой переходить microsoft планироваться руководитель_отдел закрыть текущий операционный_система мировой подразделение рабочий_место вскоре продуктовый_линейка сократить смартфон рамка_соглашение сконцентрироваться популярный намерение устройство тысяча_сотрудник процент неофициальный ханой доля распоряжение письмо поддерживать уступить_место ответственный мобильный</t>
  </si>
  <si>
    <t>3342атлантический_океан вернуться спуск материал международный_космический_станция борт платформа мкс корабль минута сообщение тысяча_фунт космический управляемый земля процесс северо примерно отработать космодром посадочный спустя восток научный_исследование twitter пребывание мыс старт произвести осуществить успешно километр посадка отделиться запуск_ракета ступень</t>
  </si>
  <si>
    <t>128кампания власть китай тройка_лидер отныне мелкий начало коррупционер муха постановить партия сумма верховный применяться десятка занять правозащитный_организация иран наказание смертный_казнь топ превышать официальный_лицо вестись тысяча_доллар резкий_рост искоренение государственный_компания следствие чиновник начать показатель тигровый авторитет прокуратура суд первое_место си_цзиньпин антикоррупционный менеджер количество китайский_народный_республика взяточник взятка цель председатель население борьба синьхуа повышение народный отношение войти прима масштабный приход пакистан</t>
  </si>
  <si>
    <t>2267воскресение германия ехать ответить посвятить берлин колонна понимать неприкрытый пограничник страна москва переехать россия словакия семеро планировать запрет представлять_угроза клуб польша россиянин александр байкер граница мотопробег хирург двое проехать закон пропустить гражданин далёкий безопасность_государство польский ночное_волк четверо байк мотоциклист территория_польша участник собираться рамка победа стоять пустить вопрос интервью_радиостанция европейский беспредел циничный въезд лидер</t>
  </si>
  <si>
    <t>6576современный город южный_часть ботанический_сад средство соединять музей лондонский устарелый вроде администрация частью парк длина отреставрировать случай демонтировать москва начать основной пояснить граница гектар высокий гендиректор достопримечательность территория обозрение временной ландшафтный новый строительство разместить технически глава завершиться проект открытый сооружение высота удалённый километр реализовать постройка новое центральный окружный уголок аналогичный сингапур площадь конец частное_инвестор вднх комплекс летие незаконно старое торжество екатерина установить аттракцион выставочный_комплекс mos глаз небезопасно павильон напоминать london превратиться аллея дорога небезопасный кабинка полностью колесо будущее надеяться выставка создать известный европа</t>
  </si>
  <si>
    <t>4422сельскохозяйственный стив поведение специализироваться кормление сладкое тяга гласить предположить зажать подпись развиться фото преступление арбуз запретить_закон необычный аллигатор обычно найти округа место_преступление питаться дикий_природа биолог крайне штат_флорида шокировать фотография сша press украсть река штат поль изучение кража подкармливать поймать часто берег борьба пол отдел хищник страница обитать несмотря</t>
  </si>
  <si>
    <t>7634новорождённый сын старший развивать журналист отец владимир_путин российский_лидер страна ролик переводчик ребёнок президент_россия объяснить сильный хотеть путин египетский имя честь каир показать умный выбор владимир</t>
  </si>
  <si>
    <t>1191кампания значительный брюссель отношение великобритания вести_переговоры президент начало торговый лондон одобрить контроль евросоюз мигрант страна провести_референдум пост_президент_сша представить выйти объединение реформирование ошибка самостоятельно сторона выход соединить_штат состав_ес выдвижение референдум серьёзный_проблема потребоваться гнев ес борис_джонсон демократ обама американский_президент политика условие вызвать реформа международный_валютный_фонд сша переговоры мнение сохранение мэр_лондон конец дэвид_кэмерон премьер претендент министр_великобритания проект польза позволить_сохранить участник быстрый пообещать барак_обама интервью выступать экономика выход_великобритания понять хиллари_клинтон вопрос соединить_королевство регулировать сотрудничество валюта покинуть</t>
  </si>
  <si>
    <t>5499позиция великобритания савельев отказаться корпорация продукция военный_техника отказать продукт российский_авиакомпания кризис нынешний ссылка выдача_виза сергей ввести собеседник военный_назначение допускать решить британский сторона решение решить_отказаться москва мероприятие уточнить николай международный_рынок экспозиция политически_мотивированный пройти роскосмос заместитель_гендиректор салон российский_делегация этап продвигать намерить линейка известие представитель россия гражданский объединить_авиастроительный_корпорация оак отказ международный мс собираться сохранить организатор представить украина ростёха госкорпорация санкция допустить письмо мотивировать необходимый выставка</t>
  </si>
  <si>
    <t>3343плита очевидец город семь приподнять проводить дом фрагмент бетонный больница этаж свод начало доставить подъезд ушибить следственный_управление преступление голова девушка волгоградский_область обрушиться проводиться квалифицировать следственный_комитет_россия ребёнок зайти улица парадный кусок оказываться черепный экспертиза высота свидетель помощь постройка условие проходить_мимо головной_мозг ход_следствие способствовать мужчина совершение установление факт госпитализировать санкт петербург элемент возбудить_уголовный годовалый мозговой_травма назначаться реконструкция осмотр_место_происшествие возвращаться_домой исчерпывающий настоящее пострадать балкон собираться женщина тяжёлый_состояние фасад местный_жительница часть медицинский_учреждение мера вход центр_москва причина убить череп упасть молодая_женщина необходимый коляска рен_тв</t>
  </si>
  <si>
    <t>129золотой ои де случай_выход состав_сборный объединить итоговый обладательница олимпиада прийтись спортсменка дебют узбекистан игра тестовый оксана выступить соревнование квалификационный барселона чемпионат летний выиграть место суметь чемпионка рио отбор состав ссср занять команда олимпийский американский ныне пройти серебряный_медаль гимнастка жанейро результат помост семь удаться оказаться_достаточно представлять нея история спортивный_гимнастика</t>
  </si>
  <si>
    <t>2268воскресение документ тысяча_рубль вырвать нападать инцидент_произойти камера_наблюдение видеозапись физический_сила нож гендиректор сумка бизнесмен подмосковье принадлежащий сотрудник_правоохранительный_орган ограбить деньга летний toyota_land_cruiser отобрать машина район свидетельство подозревать_задержать санкт петербург возбудить_уголовный рен_тв разыскиваться связать скрыться автомобиль угнать найти двое_мужчина изучать компания применить ночь напасть пострадавший</t>
  </si>
  <si>
    <t>6577летний постоянно певица жизнь великолепный заключить опыт_работа постановщик сетовать эверест начало хватить пират удовольствие парень отпускать заступиться сконцентрировать телохранитель британский лорен воплотить анна_каренин голливудский конец_свет супермодель захватывать фильм кира лёгкий согласный артистка большой доктор роль окружать маркий чрезвычайно конец франшиза twitter марк умелый съёмка картина фильмография представление непрофессионализм высказаться детка режиссёр интервью умение independent актриса искать написать личный сложно свита поддержка джон раскритиковать</t>
  </si>
  <si>
    <t>4423современный гарнизонный арест строительство_новый мировой_стандарт новость отбыть самовольный сутки решение наказание производить подвергнуть включаться соответствие размещаться нахождение класс расположение функционировать оставление возвратить действующий_правило замглавы военный_суд российский_военный ликвидировать дисциплинарный обращение специальный оружие постепенно прима российский_армия нарушение_правило восстановить часть дисциплинарный_взыскание панк помещение госдума срок_служба военнослужащий обязанность законопроект сожаление строиться представлять вести минобороны</t>
  </si>
  <si>
    <t>7635эльвира_набиуллин базовый_ставка фон_рост представитель курс_рубль фактор цена плавать российский_экономика кредитный_организация председатель_банка_россия ниже_уровень министр_финансы повысить_ставка service решение предсказать нефть_марка_brent процент переход rambler чиновник доллар прямая_зависимость большой влиять поднять фрс вырасти баррель оказывать_влияние стабилизировать курс_доллар нефть видеть рубль аналитика промсвязьбанк антон_силуановый ожидание закрепиться нефтяной_котировка жёсткий поддерживать курс помочь</t>
  </si>
  <si>
    <t>1192катер гражданин_турция нефтепродукт направляться рабочий керченский_пролив представитель борт инцидент_произойти ростов дон собеседник ничто принадлежащий чёрный_море член_экипаж случиться опор помощь управлять флаг сесть южный лира следовать протаранить таганрог строиться судный турция мчс акватория разлив перевозить новость залив турецкий мост</t>
  </si>
  <si>
    <t>5500поступать родина заключение тысяча_рубль состояться лишение_свобода украинский_сторона приговорить помимо оштрафовать окончательный договорённость коммерсант владимир_путин доставить российский_лидер спикер_совет_федерация ход_переговоры александр официально_подтвердить конфискация_имущество помиловать луганский_область глава_государство россия москва_настаивать президент_россия секретарить ночью указ покушение ведение валентин_матвиенко гибель задержать украинский_государство версия россиянин обмен_савченко дмитрий_песок предварительно задержание действие отправить песков незаконный_пересечение_граница двое рф агрессивный_война достигнуть вылететь очевидно коллега украинка имя вооружённый_сила_россия убийство привести германия терроризм обвинение сведение подтвердить игорь_корнелюк лидер_россия российский_суд франция обмен киев украина новость украинский_военнослужащий надежда_савченко осудить убийство_российский_журналист александров военнослужащий обратный_направление ерофеев песок прима антон_волошин савенко заявление освободить</t>
  </si>
  <si>
    <t>3344произойти_пожар ссылка выехать пожар запутанный возгорание служба планировка третье_этаж происходить сложность возникнуть адрес ранг сообщение улица потушить телеканал локализовать присвоить москва дом место повышенный факт площадь поступить рен_тв осложняться мчс_россия охрана кабинет огонь подтвердить столица пожарный сотрудник тушение здание центр_москва экстренный_служба квадратный пострадавший</t>
  </si>
  <si>
    <t>2269воскресение предварительный выбросить взорваться населить_пункт ранение хозяин рука проезжать_мимо полиция самодельный паша гранат принести трое окно многоэтажный улица местный_житель автобусный_остановка москва дом произойти_взрыв результат_взрыв главное район взрыв_произойти госпитализировать петербург управление_мвд осколочный произойти_конфликт пострадать участник результат_инцидент результат ленинградский_область сотрудник_управление погибнуть распитие конфликт автомашина алкогольный_напиток</t>
  </si>
  <si>
    <t>6578яблоко выявить тысяча_рубль согласно_документ превысить справедливый_россия рука миллион основное счёт партия зампредседатель итог_проверка парламентский_партия дрогнуть превышать сводный россия оказаться объяснить серьёзный парнас расход кпрф остальной лдпр технический_причина недоступный полтора нарушить_закон пожертвование господдержка чтение поступить единый_россия миллион_рубль миллиард_рубль цик квартал финансовый_отчёт часть поступление серьёзный_нарушение отношение политический_партия пообещать санкция центризбирком денежный_средство некоторый лидер</t>
  </si>
  <si>
    <t>130итог_референдум запретить противодействие экстремизм решительно публичный_призыв россия решение экстремистский_деятельность всенародный_референдум сложиться исказить сомнение фальсификация учёт сопрячь система дополнить безусловно фальсификация_история наталья_поклонской вхождение написать указывать итог необходимый целенаправленный состав_россия ряд территория_украина деятельность определённый александр_бастрыкин общество предполагать референдум отношение выступить мнение активист правовой_защита сформировать регион поставить соответствовать_международный_право бастрыкин предприниматься_попытка киев украина осуществление российский_государство возбудить_уголовный продолжать непризнанный современный статья прокурор_крым ценностный следственный_комитет_россия полуостров прошедшее ход событие власть продуктовый место середина ориентация зарубежный_страна федеральный_закон создать плебисцит поддержать скр коммерсантъ вооружённый_формирование москва особый иерархия государство предложить причастный крым пресекат рф призыв ук_рф крым_войти подавлять_большинство председатель сведение акт соответствующий_поправка отказаться_признать особенность крымско собственный исторический_факт организация</t>
  </si>
  <si>
    <t>4424сша китай специализироваться итальянский_компания уйти принцип марка томас швейцария создание япония бренд древний_греция класс_люкс существовать стекло белый_дом модный_дом дизайнер россия объяснить яркий_пример архитектор дух стиль кожа итальянский рим вашингтон рассказывать цифра основать венеция бутиковый узор новый_история сингапур ранний римский техника идея коллекция украсить своеобразный форма следование андреа германия строгий флакон посвятить архитектура лежать напоминать выполнить аромат здание fashionmag фирменный вырасти основа xvi_век креативный_директор</t>
  </si>
  <si>
    <t>7636яблоко авторитетный статс уважаемый представитель должность содержательный партия знак сельский_хозяйство занимать выйти лукин омбудсмен глава_регион андрей избраться сообщение предыдущий совет_федерация владимир_лукин пост_уполномоченный право правительство собственный_желание назначить отправить заместитель_министр регион середина относиться качество закон тверская_область законодательство членство назначение член позволять секретарь срок врио_губернатор отставка восстановить уважение бывший выдвинуть политический_объединение служба_региональный потенциальный</t>
  </si>
  <si>
    <t>5501сср немецкий предоставить уроженец леонид_слуцкий состав_сборный защитник отец роман_нойштедтер нойштедтер российский_футбольный_союз накануне согласно местный лебедев решение главный_тренер шалька актив киргизский лдпр указ_президент_россия евро великое вызвать вица днепр российский_гражданство младший спикер_госдума подготовка днепропетровск twitter рфс футболист германия вызывать выступать сборный_россия написать предоставлять владимир_путин сборная игорь_лебедев раскритиковать</t>
  </si>
  <si>
    <t>1193повод пресса zdf немецкий прозвучать содержаться ян корреспондент город республика написать_заявление министерство_иностранный материал программа настоящее страна христиана турецкий_лидер neo турецкий_власть реджеп_тайипа_эрдогана адрес оскорблять вооружённый нидерланды главный_редактор оскорбление роттердам организация германский продолжаться начало_расследование террористический_группа строка независимый карикатура пособничество имя выразить_недовольство просьба телеканал якобы вызвать критика голландский вопрос прокуратура арестовать содержимый консульство выражение уголовный_преследование закрытие информировать распространить курд эфир притеснение телеведущий стихотворение оскорбительный эрдогана посол турция телевидение шпионаж предъявить_обвинение появление электронный_письмо зачитать соцсеть действующий конфликт отношение гражданин изображение письмо дипломат турецкий ван лично оппозиционный попросить</t>
  </si>
  <si>
    <t>2270воскресение очевидец труба пожар загореться возгорание служба подняться гостиница помещение карелия наградить проникнуть ребёнок происшествие спасатель образ улица уточняться минута дом квартира гореть внешний пострадавший суметь мужчина мчс ликвидировать вывести поступить эвакуировать спасти остров вызволить огонь оказание_помощь женщина служба_столичный пасха пожарный сотрудник случайный_прохожий второе_этаж погибнуть здание сигнал зимний</t>
  </si>
  <si>
    <t>3345зарплата португалец прийтись манчестер_юнайтед златана_ибрагим челси нападать аргентина миллион богатый пари версия_forbes попасть серхио дэвид выплата неймара манчестер_сити реал предыдущий бонус бельгия подряд англичанин мадридский барселона миллион_доллар уругвай криштиан_роналда роналда официальный высокооплачиваемый лионель_месси бразилия спонсор футболист различный аргентинский доход испания форвард уэльс шведский планета англия десятка место_занять</t>
  </si>
  <si>
    <t>6579падение компенсировать_потеря немец немецкий уровень грузия значительный первое_квартал валовый_внутренний_продукт намного туризм благоприятный_условие эксперт украина зависеть миллион импорт политика имидж крупный нежелание страна отпуск провести предполагать аналогичный_период ссылаться превышать миллион_турист большой процент_маленький статистика предыдущий процент приехать индустрия турпоток снижение_цена маленький недополучить компромисс путешествие снижение испортить суммарный отпугивать иностранец прошлое требоваться турист процент_гражданин миллиард_доллар die_welt тайипа_эрдогана подтверждаться президент_турция_реджеп ожидать германия россия продемонстрировать снизиться тысяча терроризм турция доход достигнуть_рекордный иностранный_валюта посетить отрасль писать оптимистичный_прогноз капитал важный продолжать экспорт создавать зарубежный сравнение прежний сокращение несмотря частично</t>
  </si>
  <si>
    <t>131предварительный специализироваться пожар пао выпуск дизельный калинин екатеринбург вызов военный_назначение машиностроительный автомат производить_продукция потушить малогабаритный отбой место предприятие пострадать завод_имя результат_инцидент квадратный завод</t>
  </si>
  <si>
    <t>4425ссылка фотовыставка состав_россия посвятить партия годовщина уличный референдум севастополь присоединение_крым выступить провести_обыск польша вхождение_крым делегация смена пророссийский офис геополитический twitter сейм россия известный взгляд директор варшава анализ сотрудник задержать михал депутат созыв возглавлять страница собственный политический_партия организатор лидер</t>
  </si>
  <si>
    <t>7637немецкий ои нос журналист про понимать страна наказывать лёгкий_атлетика телеканал_ard документальный_фильм попадаться метание восстановление отстранить россиянин исключить пожизненно чиновник международный_ассоциация дисквалифицировать основа спорт iaaf нарушение_антидопинговый_правило всероссийский_федерация российский_легкоатлет молотый международный_соревнование вфл мутко кирилл чемпион_россия рассмотреть часть организовать легкоатлетический_федерация крик министр_спорт виталий_мутко произойти вопрос попасться московский допинг двукратный девочка</t>
  </si>
  <si>
    <t>5502игорь_корнелюк пётр_порошенко заключение корреспондент агрессивный_война помилование убийство приземлиться владимир_путин президент_украина конфискация_имущество александр помиловать россия президент_россия лишение_свобода ведение гибель антон_волошин секретарь_президент дмитрий_песок возвращение приговорить действие российский_гражданин рф привести коллега самолёт обвинение подтвердить терроризм российский_суд савченко киев украина новость украинский_военнослужащий надежда_савченко осудить убийство_российский_журналист александров россиянин_евгений_ерофеев александр_александров виновный ерофеев песок борисполь покушение</t>
  </si>
  <si>
    <t>2271лестер мю тоттенхэма гость манчестер_юнайтед челси бюджет счёт морган восемь очки капитан досрочно завершиться удалённый лис подопечный строчка полузащитник минута матч жёлтый_карточка случай сыграть_вничью лига манчестер тур_чемпионат актив чемпион встреча_состояться занимать_первое_место турнирный_таблица сравнять_счёт форвард располагаться обыграть стадион дэниел миллион_доллар случай_победа гол пополниться английский_премьер</t>
  </si>
  <si>
    <t>1194кандидат состоять великобритания прислать вытянутый солнечный_система движение моделирование радиус обвинить выбросить период провести интересовать вращаться градус_цельсий километр препринт arxiv ограничение температура водяной экстремальный сторона крупный ближний превышать поздний следующий девять объект плоскость слой использовать орбита параметр земля минус неустойчивый учёт предел солнце посвятить_исследование рамка большой возможный лёд система располагаться обнаружение учёный тело равный планет середина вывод иметься разрушение достигать траектория состояние гелий астроном тысяча стабильный результат диаметр испания небесный_тело небесный водород атмосфера показать сотня_миллион остаться влияние задача потенциальный планета означать покинутый относительно известный</t>
  </si>
  <si>
    <t>3346состоять великобритания структура территория_россия внести предложение флаг джебхата_ан сирийский_армия насчитывать действовать прийти боевик оон ссылка компетенция джейша_аль лицо разный_оценка связанный конец_прошлое прекращение_огонь россия террористический военный_действие_продолжиться комитет чёрный_список отдельный днём образовать соглашение_подразумевать нуср западный_страна игил выступить заблокировать ислам армия группировка_запретить резолюция устойчивый вашингтон аль санкционный_режим совет_безопасность_оон турецкий_граница сша совместно_подготовить член мнение перемирие свободный консенсус проект_документ сирийский алеппо контролировать группировка шам инициатива поддержание провинция_идлиб воевать исламский_государство сирия_действовать_соглашение преимущественно совбез_оон баба часть украина сирия понять каида подорвать отношение санкция сирийско определённый дипломат террористический_организация франция сформироваться</t>
  </si>
  <si>
    <t>6580статья воспользоваться прогнозирование бельгия возможный букмекер сложный матч впервые англия статистический далёкий встреча группа определённый согласно университет надёжность моделировать шанс победитель_турнир существовать третье_место процент вероятность остальной_страна список чемпионат оказываться полуфинал иной футбол встретиться ниже доказать предел математика прогноз большой фаворит победитель чемпионат_европа позволять учёный следовать позаимствовать команда конкретный стопроцентный предсказывать германия соответственно титул_чемпион результат испания финал создать победа модель предсказание вероятный выигрыш хороший матч_чемпионат применить итог большой_вероятность франция защищать сравнение</t>
  </si>
  <si>
    <t>132местонахождение прошлое продукция оборудовать бренд батарея прокомментировать платформа будущее приложение гендиректор дизайнер гаджет service разработать_специальный клиент совместимый остаться хватить полгода далеко сумка хотеть внедрить отойти расстояние технология владелец google итальянский rambler помочь_избежать компания база ночной путешественник европейский_рынок планироваться середина подавать перемещение конец специальный багаж смартфон android уведомлять устройство кошмар заряд американский_производитель чемодан защитить потеря фирменный ios снабдить</t>
  </si>
  <si>
    <t>4426мальчик старший тысяча_рубль двор попросить раздать обнаружить продукт продажа_автомобиль выручить раздавать пропажа утопить родительский двор_дом сперва семья принести ребёнок банкнот выкинуть заначка потратить малыш родитель областной деньга стопка внезапно семилетний главка_мвд челябинский_область палочка поступок обогатиться близлежащий проступок болото играть житель_город тысяча вытащить часть удаться ребята сдача признание остаться оттуда матерь след купюра</t>
  </si>
  <si>
    <t>7638автоваз денис_мантур перейти автозавод россия_вырасти вести_переговоры позволить разряд отечественный автомобиль_mercedes развиваться hyundai выпуск завод госзакупка бренд сегодняшний целевой_аудитория волга представить_новый легковой_машина начало_кризис министр_промышленность товарный_знак перевести россия марка mercedes российский volkswagen рынок производить ожидать процент производитель автопром половина строительство_завод исследование контроль компания daimler рекордный образ возможный производство прекратить несуществующий ликвидировать привести санкт уаз традиционный иномарка участвовать локализация_производство нулевой стремительный рост_доля сократиться автомобиль немецкий_компания минпромторг москвич акционерный_общество петербург спать доступный наиболее_активно корейский период остаться доля русый benz зарубежный горьковский кроссовер автостат</t>
  </si>
  <si>
    <t>2272воскресение ввс старик ссылка сотня рабочий съёмочный_группа корреспондент витрина называться нападать париж стража_порядок проходить пересмотр протестовать демонстрант крупный_город увеличение оператор россия ребёнок акция_протест имя трудовой_законодательство бутылка телеканал гарри беспорядок митинг включая камень поджигать попасть перерасти действие машина мнение русский_служба манифестант газа twitter разбивать вгтрк пострадать ощутить столица петарда сотрудник новость написать полицейский страница франция кидать телерадиокомпания</t>
  </si>
  <si>
    <t>5503spa греция корреспондент лондон застройка открытие бренд длина улица средний зона гостиница метровый hotel москва затрата номер плавательный пекин гордиться бар строительство кристоф важный_шагом проект итальянский включая рим компания высокий крыша девелоперо основать развитие_сеть ceo поскольку ресторан возможность площадь старый дубай здание отель жан выходец переулок бассейн инвестор квартал шанхай запланировать квадратный кухня часть представить очередной милан занять миллион_доллар алексей порядок терраса</t>
  </si>
  <si>
    <t>1195проводить легитимный великобритания отозваться оппозиционный_сила нуср оон отправка необходимый владимир_путин ирак террористический_группировка вряд военный_действие_продолжиться множество лидер проект_документ поздний_начаться ход_визит местный рф_организация бел_дом россия поскольку би умеренный президент_россия альянс ближний главый соглашение_подразумевать наземный правительство отношение_запретить считаться гибель уточнить джабхата_ан критически урегулировать оставаться обама вашингтон днём совет_безопасность_оон действие совместно_подготовить переговоры действовать_соглашение сша победить определённый дэвид_кэмерон оказывать_давление американский_лидер резолюция иго прекращение_огонь иран скептически атака_коалиция бомбардировка_позиция_террорист исламский_государство войско башар_асад исламист президент_сша ситуация барак_обама интервью отсутствие сирия плав си девять страна продолжать виновный поддерживать глава помочь официальный_дамаск</t>
  </si>
  <si>
    <t>3347военный ссылка летом экстремист начальник провинция отвечать вести создание провести_операция соратник силовик цитировать россия_террористический_группировка организация курдский_ополчение утром махмуд запретить полковник аль международный_коалиция аба район ликвидировать территория_сирия возглавлять_сша террористический_группировка agency центр халифат исламский_государство иго результат удар убитый борьба сирийский_армия иракский девять ирак коммуникация итог воздух коалиция заявление лидер</t>
  </si>
  <si>
    <t>6581дмитрий_медведев президент дмитрий_песок проезд передвижение корреспондент движение ряд борис_ельцин исторический_здание владимир_путин премьер страна рабочий_встреча москва столичный зрение глава_государство кремль регулярный пользоваться президент_россия вертолёт однозначно новый сад хотеть ивановский чемпионат половина волонтёрский летать фон футбол рабочий федеральный успеть передвигаться водитель начать публичный_мероприятие привести многодетный_семья наносить_ущерб министр_россия оборудовать лицо площадь секретарь_глава_государство церемония программа регулярно площадка старт запланировать недовольство перекрытие центр_имя произойти осложнение песок цель воздух кортеж</t>
  </si>
  <si>
    <t>133гагаринский правоохранительный_орган обнаружить служба место_происшествие посетитель подтвердиться отделение ашан торговый_центр провести собака обследование москва заложить большой территория сообщение бомба улица банка кинолог неизвестный дом торговый_сеть обследовать позвонить прибыть пояснить_собеседник эвакуировать взрывной_устройство вывести эвакуация здание вокзал цум расположить тысяча результат столица альфа сотрудник_полиция отделение_банка центр_москва порядок тц гум</t>
  </si>
  <si>
    <t>4427сфера значительный диверсифицировать молочный_продукт редакция экономический продукция климатический релиз_компания инвестиция сообщение_компания молочный страна сельский_хозяйство инвестиционный_компания российский_экономика сутки россия вложить решение подмосковье первое_этап поголовье мощность строительство рязанский_область переработка начать_строительство корова намерить связать вьетнам миллион_доллар реализовать здравоохранение сторона_правительство фабрика середина миллиард_доллар поступить товарный аналогичный_проект комплекс инвестировать group поддержка кластер целесообразность российский_рынок тысяча тысяча_тонна результат добыча вьетнамский рфпить концерн крупный_поставщик компания российский_фонд прямая_инвестиция расти_спрос молоко тайский московский_область древесина</t>
  </si>
  <si>
    <t>2273грозненский отличиться рфплый грозный тур встреча ростов занимать соперник очки проиграть потерпеть единственный_мяч семь_место поражение лига самарский саранский нынешний_сезон встретиться подопечный рашид минута матч суметь победить крыло_совет сыграть_вничью турнир таблица гость актив арен строчка домашний выезд уфа российский_футбольный_премьер очко мордовия терек стадион рубин забитый</t>
  </si>
  <si>
    <t>7639документ бюджет задержка средство генеральный_директор_компания суша инвестировать подготовить_проект выделить длина стройка обвинить подрядчик протяжённый ссылаться проинформировать оплата россия километр решение журнал_forbes строительство министерство_транспорт строительство_мост расходование соединить сооружение осуществлять проблема железный_дорога финансировать керченский_пролив перевод вица автомобильный андрей_кириленко морской материк посредник выполнить_работа начаться смета перестать крымский_полуостров федеральный_закон стройгазмонтаж мониторинг запланировать часть новость госконтракт темп письмо мост стройматериал</t>
  </si>
  <si>
    <t>1196разбойный_нападение больница писать муниципальный совершить сызранский следственный_управление_скр найти ближний судебный тело первоначальный экспертиза андрей_гошт дом версия село назначить признак маленький обнаружить тяжёлый_состояние управление_мвд возбудить_уголовный насильственный_смерть медицинский бывший_начальник полковник_полиция погибший самарский_область найти_тело криминалистический принадлежать сызрань девочка</t>
  </si>
  <si>
    <t>5504мгновенно эфир проходить родитель актёр родные hbo книга героиня голый мысль неделя отец посадить американский_писатель сниматься сезон сцена видеть выйти согласиться ка пламя шест пояснить интимный планировать_выпустить пожалеть сериал признаться поделиться отказываться серия гордиться мать награда премия экран проект уточнить играть заменять выходить доказать канал лежать live обнажённый цикл роль начать часто удостоиться взглянуть посмотреть имя транслироваться телевизионный обратный разный_категория раздеться решить эмилий игра_престол огонь множество телешоу создатель незначительный эротический интервью кларк джордж_мартин песнь_лёд актриса показать tv давать</t>
  </si>
  <si>
    <t>134собранный современный новое_поколение полёт передать начало корпорация борьба иркут сложный возможность гражданский_война сирия метеоусловия белоруссия цена минобороны_россия различный_тип разработать воздушный первое_случай алжир нпк предназначаться контракт инженерный военный_ведомство включая тип вмф характеристика адаптировать двухместный обладать миллион_доллар технология машина поставляться истребитель поколение ливия состав морской рособоронэкспорт самолёт авиация позволять начаться ныне бангладеш боев_подготовка учебный исполнить обучение легко система_управление недавно развитый реактивный вкс_россия выполнить заключённый_контракт центр_имя окб простой лётный санкция боев_самолёт яковлев подготовка стартовый второе як</t>
  </si>
  <si>
    <t>3348пояснить великобритания средство арест вгтрк субъект отвечать опираться ряд подать счёт удаваться российский_компания компетенция нарушать согласно москва арбитраж польза признать_незаконный россия российский_госкомпания решение российский взыскание разный_страна исполнение_решение принадлежащий аннулировать представлять_интерес космический третейский_суд независимый удаться заморозка энергетический_хартия адвокат телекомпания бельгия представительство бывший_акционер обязать сша удовлетворить_иск роскосмос арестовать суд миллиард_доллар привести пытаться российский_федерация местный_суд добиться медиахолдинг актив качество лион андреа германия решение_суд нк бывший_акционер_юкос окружный_суд_гаага произвести французский миа нефтяной_компания пакет парижский иск новость офшор нидерланды блокировка выплатить_имя долг отменить юкос возмещение_ущерб франция имя</t>
  </si>
  <si>
    <t>6582сын статья религия посмертный жизнь вставить связать туда лёгкий жительница кармена умерший прийти специальный_программа язык de el местный образ воля семья религиозный умереть воскреснуть включить вставлять переписываться специально мать выйти библия использовать itunes родные барселона версия приобрести повторяться символ доллар анонимный ник книга whatsapp пользователь_twitter твит название увлекаться конец священный автор возраст наиболее переводить христианский потребовать сократить текст любимый любить тысяча женщина постоянно представить выполнить шутка сообщение пенсионерка смерть страница усопший символика помощь некоторый заменить попросить</t>
  </si>
  <si>
    <t>4428военный латинский_америка прийтись продукция военный_техника процент северный_африка военный_назначение поставить россия азиатско тихоокеанский_регион поставка оружие половина российский_оружие технология рубеж миллиард_доллар миллиард ближний_восток страна_снг технический_сотрудничество портфель_заказ страна_азия продажа фомин покупать</t>
  </si>
  <si>
    <t>7640поступать super разбиться больница инцидент_произойти_вечером обойтись бомбардировщик штат катапультироваться километр пилот побережье ввс_сша земля примерно национальный_гвардия северный_каролина успеть стефан сша официальный_представитель береговой_охрана press очевидно восток стандартный американский самолёт столкнуться четверо серьёзный_травма приводить удаться отработка лётчик полёт истребитель залив ночное пострадавший</t>
  </si>
  <si>
    <t>2274ibf британец потерпеть мотивация состояться отказаться конференция нокаут поединок дюссельдорф тяжеловес отец победа великобритания провести выйти кличко переехать большой решение_судья зайти королевство лишиться пройти негативный_отношение предыдущий днём wba планировать следующий бокс толстой цыган брат карьера встретиться деньга поражение летний выиграть тяжёлый_вес боев толстый реванш спортзал сша ринг посмотреть манчестер продолжать_заниматься единогласный победить предстоящий боксёр одержать титул_чемпион собираться поздний намерение завершить_карьер выглядеть бой украинец покинуть отобрать вячеслав версия приводить жить владимир_кличко надоесть</t>
  </si>
  <si>
    <t>1197ассоциация ibf завершиться_победа состояться настил побеждать корреспондент остановить поединок подняться труд защитить счёт победа актив версия_всемирный_боксёрский wbc геннадий нокаутировать титул_чемпион среднее секунда казахстанец образ wba досрочно соперник миллион_доллар поражение летний нокаут гонорар суметь отправить американец совет калифорния встать ринг первое_раунд боксёр казахстан международный конец бой тысяча летний_уроженец дважды вес килограмм</t>
  </si>
  <si>
    <t>5505игорь_корнелюк встречаться президент позиция журналист зона_конфликт знать поблагодарить помилование владимир_путин состояться_встреча встреча родственник погибнуть ненужный россия подобный президент_россия результат_действие вгтрк соображение сестра жена точнее уменьшение эпизод путин украинский_лётчица версия антон_волошин секретарь_президент дмитрий_песок родственник_погибший хотеть выразить_надежда обсуждение ужасный российский_гражданин общественный_движение подобный_решение журналист_вгтрк ход_беседа противостояние привести возвращаться погибший известный продиктовать гуманизм результат российский_суд помочь_избежать сотрудник новость украинский_военнослужащий надежда_савченко осудить утром просьба потеря лидер попросить</t>
  </si>
  <si>
    <t>135эксперт роба дженнифер клиент отличаться третье следовать предъявляться счёт актёр джеймс история выйти удачный адам большинство процент кевин список экран фильм чаща картина первое_место_занять прошлое_летом миллион_доллар кинокритик комик попасть сниматься основать публика поцелуй мужчина мнение основа составляться хороший мужской знать американский рецензия исключительно пятёрка лава плохой собрать строчка крайний_мера джессика подчёркивать сериал замыкать вызов высказаться требование возглавить десять сняться актриса появляться большой антирейтинг новостной отзыв женский критик минимум второе известный</t>
  </si>
  <si>
    <t>3349глава_мвд документ персональный глубоко rt журналист фигурировать внешнеполитический_ведомство самопровозгласить миротворец денис_пушилин госдепартамент_сша washington украинский евросоюз провокация страна элизабет cnn многие al контактный получать россия проживание ресурс донецкий_народный_республика гражданский_право afp нарушать bloomberg список первое_канал постпред играть беспокоить настроить советник аккредитация корреспондент адрес действие презентовать взлом донецк важный_роль сша соединить_штат радикал публиковать режим убийство бывший_депутат олег незадолго канал официальный_представитель украина международный антон_геращенко зона_конфликт политический калашников сотрудник аккредитовать обнародовать новость публикация отношение днр личный выразить_обеспокоенность оппозиционный</t>
  </si>
  <si>
    <t>6583лёгкий_промышленность пресса космический_пространство сотня состояться перенос ввс_сша план предложение ракета база промышленность завод испытание впервые основной_задача промышленный космос вертикально предприниматель согласно предназначить илона_маска километр одноимённый пройти отличие принадлежащий земля blue интернет мнение использовать уточнить планет высота amazon производственный_мощность компания основатель техас образ джефф крайне идея площадь достигнуть конкурент энергоресурсы инвестировать капсула мыс взлететь собираться располагаться тяжёлый запустить постоянно полигон доступный писать начать_подготовка успешно остаться стартовый_площадка миллион_доллар полёт вернуть цель жилой экономия переезд</t>
  </si>
  <si>
    <t>4429паспорт поездка преодолеть суммарно ремонт путешествие уйти отвести возможный столица максимум средиземный_море артём въездной египет провести моторный набирать надувной восемь периодически уложиться россия чили километр предоставить переводчик имя помешать завершить предъявить российский_путешественник чёрный арестовать приключение российский переход адвокат попытаться россиянин река судно австралия азовский пройти штамп рассчитывать мужчина никакой билет срок панов отправиться фёдор лодка вода александр_панов показать_хороший_результат быстрый обвинение потратить facebook москвич ломаться час неполадка камера развивать_скорость сложность подобный каир тысяча_километр тихий_океан двигаться итог мраморный столица_россия цель отсутствие освободить</t>
  </si>
  <si>
    <t>1198проводить эфир аномалия вконтакте жизнь фрагмент сойти указывать_собеседник транслировать неделя паблик подписчик программа настоящее сергей группа администрация тнт столкновение различный получать популярность сообщение нарушение_право мистический третье_лицо произносить необъяснимый размещаться заблокировать сообщество правообладатель фраза видеоролик ведущий половина случай запрос закрытие хвастаться вырасти факт коллекция расследование видео выходить ведущий_программа тысяча популярный материал ум публикация передача ёмкий страница содержимый социальный_сеть набрать обычный написание_заметка шуточный</t>
  </si>
  <si>
    <t>2275содержание препарат проба бобров дата временной_отстранение снятие запретить панель российский_спортсмен окончательно допустимый_показатель вечером спортсменка россиянка провести спортсмен включить завтра химический андрей решение российский антидопинговый запретить_вещество всемирный_антидопинговый доказательство значение список завершиться начало russia просьба россиянин сдать обвинение обнаружить досрочный место слушание федерация десяток юлий_ефимов проба_спортсмен снятой употребление_мельдония ефимов соревнование мельдония организм невиновность лозанна мельдонья плавание team медицинский юридический собрать просить wada международный_федерация пловчиха уличить допинг рассмотреть шорты представить отклонить юлия агент готовый страна ранний теннисистка_мария_шарапов семён подробность дискуссия</t>
  </si>
  <si>
    <t>7641президент рекомендация исследовать запретить страна преступление группа атака предусматривать пытаться решение глава работа справедливость совет_безопасность_оон официальный_заявление система африка беспочвенный целое многочисленный воздержаться отчёт санкция заморозить офицер покинуть документ приводиться принцип народный_фронт предусмотреть человечность майк сосредоточить запретить_въезд иностранный_банка политически_мотивированный постоянный предел_страна член_комиссия оон воевать высокий_пост утверждаться поставка_оружие отвергать рука сексуальный счёт комиссия пограничник окончиться обретение независимость обязательный потерпеть_поражение положение смит уголовный_ответственность австралийский власть развивающийся_страна йемен процветать эфиопия обвинение полевой_командир государственный_служба поддержать доклад дипломат очередь лидер китай президентский_выбор привлечь правящий_партия сосед обвинить занимать высокий пытка ветвь_власть разрушительный поражение рабство государство бедный рамка разрешение павящий вничью свидетельство нести_ответственность убийство тысяча бывший официальный_лицо возглавлять руководство дважды демократия конфликт</t>
  </si>
  <si>
    <t>5506военный обувь состоять товар часы вод москва_открыться пятёрочка город аксессуар служба украсить бренд ногинск посольство_сша спрос знак различие москва минобороны_россия армейский дон звезда ростов россия сообщение ассортимент отдельный новый девять стенд место специальный напротив воронеж дом отвести компания военный_форма символ подведомственный рассчитать адрес официальный конец стилистика аналогичный калининград санкт туалетный мужской севастополь немой новосибирск армия атаковать линейка гражданский расположить образец оригинальный владивосток петербург краснодар открыться впервые выполнить новость планировать_открыть наручный аудитория российский_производство головной_убор сочи фирменный новое вежливый</t>
  </si>
  <si>
    <t>136переработать ссылка освобождение использование наверное обслуживание министерство янтарь поставить номер ничто головной поздний строительство новое_проект вестись вмф начать российский_военный площадь состояние утилизировать целое заниматься завод дополнительный демонтаж загрузка достройка гром технический необходимый корабль гендиректор решить корпус процент проект фактически специалист переименовать единица качество конец упоминать вода прорабатываться строительный достраивать сторожевой стоянка недостроенный законсервировать минобороны утилизация финансирование сила ефим эдуард невозможно генеральный_директор пояснить вмф_россия заказчик тип стенка заказ постройка адрес разрезать ефимов отказ устаревший готовность высокий_стоимость подготовить_предложение сперва выполнимый туман вопрос цель стоять занимать блог заложить ближний вместо технология калининград производственный часть_работа суд прекратить спустить запчасть учебный гражданский судный причина строиться вести</t>
  </si>
  <si>
    <t>3350южный_африка географический геофизик мигрировать производиться обнаружить область ослабление ядро счёт европа заметно спутник северный_америка природа наблюдение показать азия меняться слабый высокий проанализировать прогнозирование процент территория демонстрировать менять важный широта сильный показывать земля напряжённость примерно характеристика использовать цвет низкий помощь сместиться ток регион атлантика сша отличаться район понимание анимация варьироваться поль величина северный внутри изменение высокий_темп видео ослабнуть различный красный запад магнитный полюс канада синить пол представить удаться металлический период наблюдаться восток планета положение исследование_учёный template процесс</t>
  </si>
  <si>
    <t>6584скр системный проверять проходить ссылка высокопоставленный статья правоохранительный_орган избранный коррупционер мэр_владивосток приморский_край предусмотренный_частью ряд злоупотребление_должностной_полномочие пушкарев деятельность заместитель_мэр дом владивосток игорь_пушкарев москва муниципалитет город уделять_внимание возбуждение_уголовный городской_администрация следственный_комитет_россия антикоррупционный большинство руководитель повлечь_тяжкий_последствие член_совет_федерация протяжение глава провести_обыск городской задержать федеральный чиновник ведущий заместитель система зачистка признак_преступление ук_рф лицо служба этапировать константин возбудить_уголовный председатель видеть выемка_документ борьба постоянно часть губернаторов отношение сотрудник_фсб результат_работа градоначальник некий региональный_чиновник коммерческий_подкуп</t>
  </si>
  <si>
    <t>4430заманить город прошлое муж тысяча_рубль региональный прислать замысел исполнитель следователь схема состоять длительный нанести неделя желать узнать заниматься родственник вечером встреча красноярский_край появление удобный убийца восемь вид семья решить сторона полиция платить найм гроб двоюродный_брат спиртное жена признать_виновный работа перемещение лишение_свобода задержать личный летний настаивать неприязнь суд колония ножевой_ранение невозможный мужчина опасаться организация_убийство спустя назначить_наказание режим колония_строгий_режим убийство найти злоупотреблять любовник женщина избавиться привлечь_внимание выбрать местный_жительница ровесник управление_следственный_комитет крупный_сумма_деньга согласиться осуществление супруг план изготовление измена организатор жить разрывать жертва</t>
  </si>
  <si>
    <t>2276разгромить краснодар павел рфплый разгром счёт тур подняться ростов мордовия очки проиграть остаться девять минута давид уступить гонка распечатать кубань завершиться матч мяч разгромный крыло_совет сыграть_вничью лига таблица финальный_свисток встреча_состояться точный_удар третье_место строчка поразить забить махачкалинский рубин выезд дубль ворот смолоть анжи уфа российский_футбольный_премьер очко фёдор_смолоть терек краснодарец стадион возглавлять гол набрать форвард</t>
  </si>
  <si>
    <t>1199украинский беседа дума летом пропагандировать аккуратный зарубежный служба создание валентин новый_структура текущий_ситуация гастроль включать страна евгений ответный_мера пенсия приезд российский россия арнольд музыкант создание_новый платить высказать зампред_комитет_госдума мнение зритель намерить гастролировать допускать лишний войти условие нечего большой думать случай пророссийский министр_культура создание_специальный парламентарий минкульт life печально джордж_клуня пострадать культура взгляд белый неугодный борьба план украина право регулировать михаил_боярский остаться деньга создавать запрещать артист организация чёрный_список</t>
  </si>
  <si>
    <t>7642эксперт прогнозировать фрс_сша рост_цена citigroup курс_рубль эда иван цена ниже_уровень министр_финансы россия service решение предсказать citi опросить снг нефть_brent rambler аналитика мск чиновник доллар прямая_зависимость большой подешеветь повысить_ставка руководитель_департамент конец товарный баррель фон_рост курс_доллар прима сырьевой_рынок нефть видеть евро подорожать рубль анализ антон_силуановый управлять_директор закрепиться нефтяной_котировка жёсткий упасть дальнейший влиять курс главный_экономист</t>
  </si>
  <si>
    <t>5507экономический_совет концепция представитель реалистичный президент выработка уйти преимущество истина противный_случай владимир_путин столыпинский_клуб найти_новое экс встреча процент провести максимально российский_экономика монополия зрение глава_государство реформирование замыкаться решение ход_заседание президент_россия сосредоточиться снизиться построение возобновиться экономический_рост ввп_россия ход полтора идеологический состояться предложить рамка дефицит_бюджет прагматический нуль министр_финансы структурный_реформа немой президиум наличие подход сократиться просить теоретический площадка предпочтение алексей_улюкай первое_квартал руководитель_центр объективный экономика поставить_задача алексей_кудрин руководствоваться важный министр_экономический_развитие иной разный допустить программа приводить рост дискуссия</t>
  </si>
  <si>
    <t>137ущерб заседание отличаться уровень банк_россия смотреть сложный перспектива политика денежный евро суть поменяться снижение_ключевой_ставка отметка полгода российский_экономика вещь ослабление_рубль ключевой_ставка максим_орешкин биржевой_торг ведомство процент кредитный видно последовательно растить среднесрочный_перспектива чёрный уровень_инфляция цб_эльвира_набиуллин посмотреть председатель измерять наиболее_важный условие регулятор доллар повысить обсуждать заместитель_министр_финансы оставлять допустить намеренный кредитный_политика текущий ход центральный_банка пора гораздо замминистра минфин годовой_инфляция инфляция банка_россия порядок определять рубль ставка тактический часть сравнивать достижение_цель стратегия ситуация важный инфляционный_ожидание шаг довольно_серьёзный снижать пробить серьёзно поддерживать бонд стратегически инфляционный</t>
  </si>
  <si>
    <t>3351заказ покрытие завтра частное проходить уйти контраст использование кома ответить жительница шоколад пирожное владимир_путин фото покорить россиянка auto носков торт получать аккаунт фигура нея картинка существование завершить совершенный работа интернет публиковать праздник приступить порнография необычный добиваться десерт скульптура тёмный санкт петербург independent праздничный_мероприятие изделие подписаться ольга различный тысяча сладкий женщина уфа благодаря писать отделка глянцевый кондитер страница instagram создавать социальный_сеть счёт порядок килограмм президент_россия изготовление</t>
  </si>
  <si>
    <t>6585город двор подъезд кемеровский_область оказаться припарковать запись видный приказать заснять губернатор побежалый завал дом помощь машина снести мужчина двое пятиэтажка life видео междуреченск результат часть видеорегистратор погибнуть обрушение камера сохраниться</t>
  </si>
  <si>
    <t>2277воскресение город выехать обнаружить возгорание служба разрушение вечером второе_квартал администрация нефтеперерабатывающий_завод одноэтажный трое спасатель потушить заявка произойти_взрыв спасательный приезд помощь предварительно семь_минута требоваться предприятие госпитализировать сила тяжёлый_состояние здание имя подразделение явиться последующий хлопок пострадать результат_инцидент служба_столичный тяжёлый московский раненый сотрудник завод новость причина экстренный_служба пожарный пострадавший</t>
  </si>
  <si>
    <t>1200статья беседа разбойный_нападение передать начальник больница место_происшествие выясняться доставить руководить сергей обстоятельство рождение расследование ребёнок александр_бастрыкин покушение трагический подтверждать_факт служба_гу_мвд комитет гибель бывший_начальник андрей_гошт гошт совершить частное_дом маленький должность следственный_орган тяжёлый_состояние самарский_область гувд полиция_сызрань убийство лицо перейти глава_скр подтвердить замначальник убитый уголовный главный_следственный_управление сызрань штаб возбудить распоряжение комсомольский_правда ск самар</t>
  </si>
  <si>
    <t>7643проводить гражданин_украина ремонт следственный_мероприятие правоохранительный_орган моряк настоящее борт новость евгений яхта судно россия российский проведение скончаться работа выяснение первоначальный отравление италия причина_гибель предположительно вещество обнаружить_тело ночное генконсульство насильственный_смерть спутник подтвердить компетентный_орган случай_смерть судный найти_тело стамбул погибнуть причина_смерть диппредставительство цель турецкий каталония</t>
  </si>
  <si>
    <t>4431проходить искусство зимний_олимпиада бюро постановщик спектакль страна раскрываться курорт включить интересно выгодный номер россия территория минутный бизнесмен устье планировать вестись владимир_потанин столь функциональный популярность парк территория_парк пройти способствовать река миллиард_доллар развлечение широкий_аудитория задеть ежедневно уровень_море инфраструктура потребовать расположить трасса вложение целое популярный посвятить_история театральный располагаться раздельный археологический доступно финансовый задействовать золотой_маска летом музей ряд комфортный протяжённость программа сергей формат согласно план_развитие намерение зрение подобный_проект решить представление ребёнок кафе образование ландшафтный выступить соревнование адлер спортивный_комплекс включая разный_возраст тематический шоу рассчитать костюм амфитеатр планироваться спустя горный_лыжа элемент кубок народ разыгрываться парковый летний_сезон вести_работа отдых стартовать представить конец большой_внимание история_россия дальейший_развитие артист огненный масштабный позволить корреспондент открытый_небо эдуард создание театр генеральный_директор развлекательный зона разработать продюсер постановка самоокупаемость зимний сочи осваиваться последовательный расширение зритель экскурсионный развитие новое населять место вперёд помимо культурный комплекс направить_письмо зрительский различный культура площадка создатель создать открытый режиссёр долгосрочный тысяча_зритель организатор шанс уделить позволить_повысить признанный_хороший привлечь сценический предлагать широкий_публика опыт туроператор исторический продажа_билет историко архитектурный_бюро расположиться километр одноимённый проект ближний раскрывать цирковой высота миллион_доллар практика фестиваль недалеко президент_владимир_путин пребывание честь стоимость_билет совместить тысяча круглогодичный вложить xi строиться</t>
  </si>
  <si>
    <t>138пояснить позиция уровень производитель начало ход_встреча называться представитель совместно курс_рубль российский_эксперт состояться_встреча новак подняться страна формат обсуждаться_вопрос участник_заседание обрушиться обвалиться норвегия следующий_встреча предполагать удаться_достигнуть процент экспортёр_нефть вариант диалог минута экспортёр уровень_ниже евро включая доха мск настаивать ряд_страна соглашение доллар входящая углеводород переговоры министр_энергетика чернов аналогичный подготовить_проект коллега баррель корректировка изменить цена пригласить предположить катар московский_биржа россия_александр_новак рубль широкий_круг запланировать производитель_нефть заморозка_добыча_нефть опека саудовский_аравия нефть_упасть колумбия заморозка_добыча торг государство венесуэла начало_встреча необходимый лондонский_биржа_ice министр</t>
  </si>
  <si>
    <t>5508состоять проводить уильям энергоэффективность существовать смысл линза ограничивать углеродный соответствовать предсказать вид поглощать прямая доказать энергия нежелательный система учёный команда добиться повышать журнал_nature соединение солнечный_свет отражённый достаточный доступный цель волна ориентировать захват испытание абсолютный определённый допустимый градус_цельсий присутствие свет процент способный заключаться тепло элемент непригодный идеальный результат устройство теоретический пропускать теоретически конвертировать отражать повторно электричество объединить зеркало электромагнитный работоспособность технологический_институт переработка energy использовать солнечный_луч рассматривать случай превращать эффективность подбирать новый_работа специальный вертикально различный создать промежуточный фильтр поддержание поддерживать обычный инженер предложить_использовать солнечный_батарея материал преодоление излучение физика вместо исследование оптический предел температура возможность высокий_темпеатура кристалл исследователь высокотехнологичный тысяча солнечный излучать компонент</t>
  </si>
  <si>
    <t>3352военный сша связанный джабхата_ан территория_россия направить населить_пункт трижды джебхата_ан нуср группировка ребёнок город_алеппо максуд доставить боевик определённый грузовой_автомобиль самодельный система_залповый_огонь боеприпас север сутки режим_тишина россия территория боевой_действие организация днём территория_турция совместно_подготовить открываться местный_житель прекращение_огонь группировка_запретить исламский_государство резолюция враждовать_сторона аль срыв прибыть сирийский_арабский_республика район действовать_соглашение основа мирный_житель проект_документ поступить контролировать российский_центр грузить вещество центр оон провинция_идлиб террорист военный_действие_продолжиться огонь провинция_алеппо совбез_оон отравлять реактивный примирение сирия каида игил отношение продолжать соглашение_подразумевать террористический_организация раненый подконтрольный</t>
  </si>
  <si>
    <t>6586падение сотрудник_служба_безопасность авиакомпания_egyptair греческий_остров_карпатос чёрный_ящик разбиться обнаружить париж обломок_самолёт настоящее борт страна пропасть семь_член_экипаж расследование экран_радар глубина поздний удаться_собрать обнаружение вмс задымление пролить_свет мор обломок неизвестный ход версия предположительно специалист большой рано_утром район пора_оставаться template привести следовать independent зафиксировать гражданин участвовать подавать самолёт среагировать лайнер судный французский пассажирский_самолёт каир анализировать причина_катастрофа сигнал франция уточняться пассажир</t>
  </si>
  <si>
    <t>1201лестница тракт отказаться бетонный ехать рука доставить кресло сторона_улица водитель результат ребёнок семь ii улица машина пассажирский задний_сидение ведущий место лукаш пострадать регион результат_дтп врезаться выжить столкнуться дтп трое различный скончаться пассажирка женщина передний сотрудник_полиция госпитализация медицинский_учреждение погибнуть туман участок двигаться омск девочка</t>
  </si>
  <si>
    <t>2278лестер мю чемпионство манчестер_юнайтед журналист короче защитник guardian счёт тур тоттенхэма послематчевый занимать допустимый очки хотеть таки главный_тренер досрочно эпизод лис подопечный завоевать полузащитник матч суметь схватить завершиться_вничью ударить потянуть лондонский лига тур_чемпионат актив отреагировать роберт строчка волос лидировать интервью обычный_жизнь вопрос англия локоть второе английский_премьер</t>
  </si>
  <si>
    <t>7644доставить кузнецов бросить герой слава отправиться правоохранительный_орган начало книга обнаружить павел художник скульптор график принадлежащий полиция печать самодельный фюрер москва политический дизайнер россия союз подтверждать роберт фашистский архитектор юность написать художественный детство уточнить адольф_гитлер начало_xx_век городской_новость квартира официально входить регион_страна место основать поприще надпись холодильник фотограф академия живописец гитлер поступить венский доброволец магнит поступить_сообщение увлекаться найти константин сведение конфликт тысяча портрет будущий изобразительный_искусство решить_попробовать сотрудник_правоохранительный_орган перепалка арендовать помещение московский_квартира картина литература мировой_война алексей неудачный_попытка улица мастер объединять творческий</t>
  </si>
  <si>
    <t>4432эфир прошлое ссылка подопечный_олег_знарка ошибка артем корреспондент перепутать защитник счёт четвертьфинал роман_любимов одержать_победа перерыв группа анисимов sports youtube чемпионат встретиться отстранить александр место прямой_эфир первое_канал занять команда прага матч_групповой_этап видео германия дмитрий интервью швеция хоккеист собственный россиянин сборный_россия</t>
  </si>
  <si>
    <t>139обувь кроссовок начало пляжный синий пасть штаб сезон оскар хороший_фильм выйти экранизация внутренний занять дизайнер основать триллер плавать акула дизайн фильм выпустить_коллекция картина американский_компания питер доллар место кровь стилизовать мнение качество использовать поступить прокат вдохновить носка коробка красный челюсть цвета пользователь изобразить часть выполнить бел список написать продажа mashable ужас номинация</t>
  </si>
  <si>
    <t>5509блогер ролик запись управляемый студия youtube распечатать принтер посмотреть команда сначала беспилотник видео кадр снять star записать тысяча фигурка смонтировать показать полёт камера лос анджелес</t>
  </si>
  <si>
    <t>3353судья подсудимый младенец поступок психолог стража_порядок постановить невменяемый полиция реабилитация пятеро вина клиника расследование объяснить стрелка устроить поздний возобновиться психиатрический_больница включая сдаться неприятие аборт press суд американец конец ранение стрельба пройти_курс убийство центр роберт открыть_стрельба приостановить следственный_мероприятие результат признать убитый выступать колорадо девять полицейский добровольно медицинский_центр обвинять</t>
  </si>
  <si>
    <t>1202ассоциация ibf вид_спорт задержка состояться российский_боксёр весовой_категория конференция владеть знать представитель подписать счёт победа версия_всемирный_боксёрский wbc екатеринбург сергей провести занимать контракт россия прямая_трансляция осень wba игровой поражение андре встретиться компания летний нокаут место вечер чемпионский_титул рейтинг американец спорт небольшой поединок ничья актив ковалев канал международный килограмм организовывать выступать бой показать дворец титов алексей дважды приводить организация</t>
  </si>
  <si>
    <t>7645чиновник отказаться марка бюджетный_правило доход цена расти_цена сравнение порог заинтересовать отметка эталонный установить министр_финансы аналитика предсказать официальный_курс_доллар процент опросить резервный_фонд правительство нефть_brent фон евро допускать мск укрепление_рубль свыше доллар подешеветь стоить американский_валюта ниже_уровень торговаться торговый_площадка вырасти баррель фон_рост курс_доллар упасть_ниже резкий нефть московский_биржа рубль торговый_сессия котировка антон_силуановый экономика оптимальный нефтяной_котировка изыматься закрытие закрепиться лондонский_биржа_ice курс_национальный_валюта</t>
  </si>
  <si>
    <t>2279документ территория_россия позволить легальный льготный_режим рубеж сила республика проживать переселенец иностранный_гражданин беженец территория_украина донецкий врио владимир_путин_подписать страна свидетельство основание регистрироваться распространяться ждать получать семья россия жилой_помещение президент_россия получение затронуть уточнить правовой_статус давать_возможность срок ипотечный_кредит противный_случай гражданство миграционный_служба прибыть глава_федеральный иностранец госпрограмма вступить жительство возможность место_пребывание закон член участник лицо пребывание экстренный екатерина срок_действие вынужденно украина признанный егоров официальный_опубликование закончиться выдача новость добровольный украинец луганский массовый_порядок выдаваться правовой необходимый официальный_интернет вид покинуть упрощённый_порядок</t>
  </si>
  <si>
    <t>6587передать журналист короткий people статуэтка перри скрывать держать выйти уточнить версия сша трус часто главное_герой команда чей дженнифер кокс изучение студия warner десять заниматься итог история попросить сыграть документ секрет жизнь поиск голый мужик подбор уродливый актёр актёрский затрудниться существование протяжение телефон проект мужчина лиза привести посмотреть кадр случайно обнаруживаться признанный телевидение помочь появляться удаться_выяснить установить_личность второстепенный комедийный сезон сцена дэвид awards расследование сериал премия ход сниматься годовой персонаж титр третье американский участник съёмка подтвердить миллион ходить страница хороший след ван беседа режиссёрский золотой_глобус мэтт кастинг собрать майкл работа съёмочный_площадка эпизод поклонник упоминаться fm сняться имя лицо подробность тщательно разговор директор сотрудник опровергнуть некоторый джон немой</t>
  </si>
  <si>
    <t>5510документ остановить смоленский_область лось контрабандный вернуть перехватить белоруссия ветеринарный москва россия сотрудник_правоохранительный_орган брянск обратно отправить гомель брянский олень машина везти груз отправитель необходимый трасса трофей маркировка днями охотничий рогов дорога продажа вес килограмм московский_область партия</t>
  </si>
  <si>
    <t>4433отличаться начало кризис кардинально рецессия достаточно мировой_экономика адаптироваться текущий_ситуация нынешний_кризис подняться российский_экономика констатировать темп_рост форма россия закончиться ввп_россия конец_конец крупный процент достигнуть_дно потратить негативный_прогноз третье_квартал спад некий низкий крах бюджет_страна переживать сократиться инфляция bloomberg аналогичный_период_прошлое следовать конец фонд длительный экономика_россия изменение восстановиться плохой сильно падение_рубль сбыться главный_аналитик эксперт коллапс антон_силуановый сценарий крайне_сложно период министр_финансы снизиться нефтяной_рынок полностью сбербанк_михаил первое_квартал упасть сравнение гораздо_маленький</t>
  </si>
  <si>
    <t>140подойти массовый_драка сзади завершиться_победа гость неймара финальный_свисток нападать защитник чемпионат гранатовый счёт тур происходить встреча каталонец поражение очки балл закончиться вода атлетико реал воскресение бутылка подряд бразилец клуб эпизод бразильский барселона едва синий попасть матч пройти первенство маленький испанский ударить опережать команда кинуть тур_чемпионат начаться актив лицо представитель домашний_стадион мадридский турнирный_таблица ноу форвард пол возглавлять помещение футболист испания произойти антонио подобный валенсия конфликт ладонь оппонент</t>
  </si>
  <si>
    <t>1203статья перейти родитель следственный_управление_скр заняться степень помимо молоток шок медицина ворваться родственник сопротивление рождение сотрясение_мозг расследование ребёнок областной_центр перелом ночью преступник жена племянница руководить неизвестный андрей_гошт жена_брат катастрофа живот гошт главный тяжёлый_ранение самарский_область должность травма больница состояние_кома возбудить_уголовный имя гувд полиция_сызрань убийство лицо подробность полковник_полиция кусок_арматура забить замначальник следственный_орган семь погибнуть штаб полицейский телеканал_рен_тв тупой девочка покушение</t>
  </si>
  <si>
    <t>3354китай участвовать противостояние реагирование заслон направить информационный негласный ответить открытие уделить предположить интерес поощрять вброса китайский запасть махинация автор_инициатива предусматривать поставить россия адам бороться противодействовать ведомство соединить_штат разный_страна гибридный дезинформация правдивый глава гарантировать мнение информационный_война военный_кампания ход уникальный_возможность предотвратить основный_внимание стабильность новое ответ выступить сша подрывать александр_бастрыкин дмитрий_песок свободный состояние законопроект поступить жёсткий нестабильность иностранный поддержка разоблачать конгрессмен следственный_комитет_россия анализ республиканец госдепартамент призвать анализировать секретарь_президент_рф поток российский пропаганда дальнейший конфликт конгресс_сша порождать будущий</t>
  </si>
  <si>
    <t>2280рыбалка чемпионство шахтёр значение тарас донецкий нападать представитель счёт кучер встреча сергей киевлянин польза андрей вид гарантированно rel чемпионат минута футбол youtube александр динамо матч жёлтый_карточка команда тур_чемпионат эдуардо степаненко футболист удалить забить горняк игрок результат киевский украина обеспечить турнирный произойти_драка гол второе</t>
  </si>
  <si>
    <t>7646средний_цена научиться приток спрос новый группа среднее номер россия большой_количество бонус дорогой компания показатель итог_первое_квартал рф повысить небольшой станислав международный многочисленный размещение мария упасть загрузка эксперт летом предложение ряд загрузить программа гостиничный_бизнес оказаться столичный оператор бороться указанный насчитываться процент мнение евро дешеветь специалист турист jll увеличиться старое летний_сезон ценовый_политика несмотря кризис дешёвый европа активный люксовый качественный летний вырастить продвигать недвижимость советский глава_департамент смирнов благодаря семь сетовать показать стараться управление хороший сегодняшний прежний местоположение хватать представитель открытие ценовый_сегмент гостиница азия москва рабочий_неделя индустрия пересмотреть исследование адаптироваться клиент отель снижать_цена гостиничный татьяна представитель_компания стоимость тысяча столица появление сбалансированный наметить наращивать девять лояльность ночь</t>
  </si>
  <si>
    <t>6588комбинезон рубашка обувь переработать выпустить аксессуар задействовать материал бренд выйти одежда значительно_сократить химикат рекламный_кампания производитель пластиковый_бутылка нея_войти технология компания американский_компания привлечение_внимание основать начать использоваться куртка количество вредный_выброс коллекция специальный женский продаваться тысяча атмосфера джинса лозунг принадлежать экологичный парфюмерия</t>
  </si>
  <si>
    <t>5511внести поддержать_проект рисунок устроить страничный отец мировой_общественность перевести россия случай_выход издательство версия помощь входить романов основать релиз собрать_деньга медиахолдинг обложка сложность эксклюзивный необходимый девочка история кампания путешествие артем гром вступать решить российский выше космический тысяча_доллар проект граница благотворитель выпускать подарить англоязычный комикс сюжет матушка орден обещать зарубежный майор книга русский_язык выпуск счёт крупный платформа регулярный издатель герой приключение рассказывать доллар глобальный_рынок russia охранять воспринимать оказать_поддержка профильный привлечь_внимание московский компания поддержка организатор специализироваться тайный рассчитывать художник ресурс серия ида индустрия художественный_произведение лилия красный запуск перечислить издательский_дом готовый поступить войти реальный</t>
  </si>
  <si>
    <t>4434документ двадцать отношение содержаться национальный антироссийский_санкция отказаться резолюция крым миллион венето ес крупный_город отмена_санкция группа ввести область область_венето нижний_палата_парламент выражение северный подвергаться россия региональный_совет одобрить_резолюция конец настаивать развитие_сотрудничество позиция ближний италия высказать восстановление региональный_уровень выступить снятие полуостров указываться итальянский пояснить юридический_сила носить франция член_совет экономический_отношение санкционный_режим добиваться регион составитель рф украинский_кризис текущий совет провести_ряд референдум большинство_голос проголосовать немедленный инициатива венеция административный_центр национальный_собрание необходимый дискриминация признать призывать полный_объём требование способствовать_укрепление результат_голосование глубокий депутат важный политический_характер вследствие осудить входящий международный_политика несправедливый реальный население планироваться</t>
  </si>
  <si>
    <t>141президент начало жительница ход_прямая_линия размер существовать пожаловаться заметить служебный_проверка руководитель сложиться заместитель_председатель нарушение поступить трудовой_право ситуация отношение следить невыплата_зарплата обращаться длительный неделя труд условие_труд сергей провести министерство_финансы гендиректор ковалев сторона региональный_правительство проблема соблюдение_право работник_рыбокомбинат наталья сахалинский_область регион предприятие поручить решить_проблема бюджетный_политика игорь долг_компания занятость_население долг поступать_жалоба зарплата замдиректора_департамент региональный уволить извиниться директор_предприятие пояснить следственный_управление_скр возглавить заработный_плата работник губернатор островной комбинат алексей_попов село роструд действие миллион_рубль сахалинский занимать_должность задержка_зарплата вопрос исполнять_обязанность максим_топилина администрация_регион строгий_выговор рыболовство бывший_сотрудник орган_власть откуда диденко ответ деньга причин глава_минтруд возбудить_уголовный татьяна сотрудник перечислить рыбокомбинат выдача областной_правительство</t>
  </si>
  <si>
    <t>3355поведение называться берлин отец часть инцидент урок союз относительно объяснить служилый дипломатический госсекретарь_сша едва детство ездить велосипед миссия сша разрешение керри привести студенческий сектор джон_керри запад международный столица выступать новость выразиться восток коммунистический гдр</t>
  </si>
  <si>
    <t>1204воскресение военный надёжность оперативно акватория подводный_лодка глубина водный часы ракета ядерный_боеголовка испытание поверхность баллистический_ракета тест страна местный ядерный пхеньян атака кндр испытать новое_тип средство лидер_кндр километр предупредить заявление максимальный земля соответствие половина установленный неудачный пролететь оценить возрасти доступ трудовой_партия_корея условие состояться результат подводный район press двигатель возможность состояние южный_корея субмарина нанесение враг наращивание стратегический_план проверить успех рк борт подтвердить_факт поразить давление запуск запуск_ракета запустить руководить успешный_испытание ким_чен_ын сторона_сша восточный_побережье мощный республика_корея корейский_полуостров военный_мощь позволить цк минобороны</t>
  </si>
  <si>
    <t>7647обувь спустя_некоторый муж вернуться пляж провинция заходить случайно район_город инцидент_произойти провалиться солнце промежуток сорваться унести нью смотровой_площадка джерси смерть вода закат мобильный_телефон американский_штат жена экран тело press камень летний вызвать саймон фотография машина мужчина американец скал прилив марк летний_женщина погибший канал деревня супруга отдых утонуть удаться узнать попытаться вытащить погибнуть полицейский оттуда оставить упасть</t>
  </si>
  <si>
    <t>6589экспортный добывать прошлое средний_цена топливо поволжье ханты эталон доход настоящее занимать уровень ямало россия кнр сообщение углеводород процент бюджет_россия нефть_brent продажа_нефть ненецкий_автономный_округ компания ниже сессия доллар продаваться образ получаться смесь использоваться система торговаться сорт_нефть североморский brent рассматривать_возможность баррель месторождение трубопроводный урал закрытие средний_стоимость равняться международный рубль дисконт транснефть стоимость_нефть минфин_россия продажа федеральный_бюджет потерять urals мск лондонский_биржа_ice будущий</t>
  </si>
  <si>
    <t>2281разведчик кертис войско филип официальный_представитель_ведомство давно разведка уличить рука технический игорь_конашенков европа уделить самолёт лагерь отследить минобороны_россия мало сравниться наблюдение пациент wall_street_journal рассматриваться угроза мера истекать истерика сторона_россия трудно_найти американский_генерал способный командующий шпион увеличить_количество контекст весной главком русофобия сменить высказывание сша доктор конец мнение союзник генерал следовать партнерство подготовка русофобский спутник пост победить сила_нато бридлава россия террорист накал видеть сражаться действие протяжение особый_внимание полномочие писать призвать строить средство случай_война нато следить нынешний цель российский_угроза известный деятельность</t>
  </si>
  <si>
    <t>5512скорый петер уровень высокий_уровень направить конференция будапешт продлевать итог_переговоры применение ес венгерский страна сергей_лавров автоматически противник внешнеполитический_ведомство приниматься россия венгрия решение обсуждаться объяснить заинтересовать автоматический хотеть последовательно глава ограничительный_мера выполнение_минский_соглашение главный антироссийский_санкция подковёрный глава_мид российский_коллега считаться последующий снятие_санкция целое результат выступать процедура работа вопрос санкция корреспондент дискуссия</t>
  </si>
  <si>
    <t>4435мимо позволить геология станция ширина пролететь определить светило крупный взаимодействие сосед наблюдение наса неправильный объединение километр карликовый точность положение тысяча_километр аппарат объект расстояние снимка совершать удалённый ниже совершить солнце миссия вращение оборот анимация резонанс наблюдать ветер астроном планет чёткий пролёт спутник форма ося собрать учёный орбитальный солнечный час небесный_тело достигать представить атмосфера период открыто орбита изображение сегодняшний помощь представлять близкие</t>
  </si>
  <si>
    <t>142первоначально проходить автопилот комплекс передать рлс продвинуть предусматривать дорогостоящий вестись внешний новелла российский_военный позволять внедряться вкс_россия дальний вернуться подвеска новый_система ракета винт валентин применение программа репетиция соя доработать воздушный бомбардировщик андрей модернизированный модернизация предыдущий новый прицельный василий завершиться проект проблема двигатель специалист доработка элемент начаться наружное последующий оснастить вариант оборона часть крылатый_ракета жёсткость недостаточный замена включать бортовый использование_новый проводиться прошедшее парад_победа установка полный новое_поколение снятой авиация участвовать кабина нк стеклянный располагать обзор строить нв помощь пусковой_установка кузнецов видимый впервые настоящее блог подмосковье технология запускать рамка вкс система самолёт мс запланировать этап некоторый</t>
  </si>
  <si>
    <t>3356афганистан великобритания документ владелец_компания предоставить британский_премьер грузия лондон служба актив ирландия реестр новый_зеландия нидерланды британский антикоррупционный сообщение направление крупный юрисдикция уточняться владелец открытый включая квартира шаг франция иордания австралия сша саммит иностранный_компания начальный дэвид_кэмерон министр предпринять последовать индонезия международный раскрыть пример канада британия интерпол территория швейцария новость договорённость заморский штаб полностью запустить десятка реальный создать нигерия</t>
  </si>
  <si>
    <t>1205воскресение память_жертва исключительный меценат мемориал серж_саргсян президент спастись посольство номинант европарламент окружить османский_империя полиция ереван страна преступление днём армения глава_государство акция возродиться смерть бизнесмен население неминуемый рубен включая осуществляться премия важный_значение мнение перемещение мощный митинг прошедшее прямая президент_армения память условие дата депортация физический случай уничтожение сто единство традиционный народ life наследник геноцид голливудский_актёр джордж_клуня возвращаться возложить_венка международный турция путём посетить чудом приводить отрицание обращение полностью европейский нерабочий учредить отечество геноцид_армянин указать продолжение</t>
  </si>
  <si>
    <t>7648афганистан многий уровень третье дания убийство конго стабильность сосед страна расположиться оказаться боеприпас проводиться исландия опасный организация политический_режим государство специалист место результат_исследование опасность качество количество швейцария критерий россия атомный замыкать признать тяжёлый_вооружение канада португалия австрия чехия украина сирия отношение войти второе_место десятка безопасный военный_расход анализ ирак пакистан</t>
  </si>
  <si>
    <t>6590город тысяча_рубль летний_лагерь позволить максим_топилина стоить путёвка топилина выделить трудный_ситуация обойтись дорогой подорожание семья летом ребёнок министерство_труд предоставляться бюджетный глава_правительство глава примерно учреждение уточнить россиянин незначительно услуга глава_минтруд совещание бесплатно детский среднее министр цена_вырасти дмитрия_медведев миллиард_рубль сутки средний_стоимость равняться тысяча отдых наиболее_популярный летний_отдых федеральный_бюджет сочи цель порядок московский_область</t>
  </si>
  <si>
    <t>5513юрист официально воспользоваться донецк де журналист авиакомпания служба лететь обоснованный территория_украина право российский_власть провокация еспч спикер_совет_федерация требовать malaysia_airlines лумпур компенсация куала россия борт юр подача_иск адекватный комитет_госдума представлять_интерес российский_сторона валентин_матвиенко требование никакой австралийский матвиенко катастрофа миллион_доллар власть сбить родственник_погибший подать окрестность гражданин образ замглавы ключ рф чувство антироссийский гражданский_самолёт немой упасть подавать похожий погибший европейский_суд лайнер боинг международный юридически рассмотрение рассмотреть амстердам иск украина очередной погибнуть большинство страна пассажир руководство проинформировать нидерланды надеяться юридический_фирма заявление обвинять пострадавший</t>
  </si>
  <si>
    <t>2282регулярный_рейс кубинец стоить страна совершить большой_количество ограничение принадлежащий класс эмбарго заход сша морской содействие наука американский_лидер отправиться организовать порт путешествие торговый исключение республика неделя возобновить пассажир встреча корабль оператор музыкант провести_переговоры осуществляться мск круиз конец начаться наложить соответственно позапрошлый обмен приезжать предполагаться ослабить гавана посольство дипломатический_отношение туризм якорь куба борт культурный_мероприятие регулярный сообщение главый запрет правительство рейс ход куб доллар путешественник экскурсия культурный американский инициатива культура американский_власть революция разорвать цель снять_ограничение религия де танцевальный корпорация остров художник десятилетие связанный соединить_штат серия обама вашингтон майами спорт стоимость_билет запланировать президент_барак_обама открыть руководство дважды</t>
  </si>
  <si>
    <t>4436военный власть приниматься выразить_уверенность осознанный экономический приём константин_косачев конфронтация вынудить оборонительный создавать_дополнительный учитывать страна россия_сергей_лавров измениться балканский подрывать ход_встреча зрение напомнить альянс сфера высказывать вступление ничто трек днём бессмысленно последствие совет_федерация москва напряжённость полноправный намерить отрицать страна_нато позиция министр_иностранный отношение_россия черногория глава_комитет нато североатлантический_альянс система генеральный_секретарь член_нато народ ратификация шаг технический_сотрудничество причём расширение заверить международный результат суверенный провоцировать евроатлантический сторона сенатор вхождение отношение член_альянс государство документ внимание безопасность подписать_протокол</t>
  </si>
  <si>
    <t>143новорождённый младенец особый побочный множество мимо риска род присутствовать обнаружить продукт давно материал сопротивляться животное вещество применяться институт снижать оказаться слабый коротко пускать ослаблять клетка группа вид мышца потреблять важный попадать защитный давать способный исследование рассказывать относиться выяснить конечный_счёт холодильник концентрация восемь повсеместно морской учёный концентрироваться эффективность организм избавляться промышленность американский кондиционер журнал_science стойкий вредить жизнь иметься касаться ткань молока популярный одновременно кишечник учёный_обнаружить органический коллега рыба внутрь жизненно_важный матерь пестицид белка нефтехимический защищать подозревать</t>
  </si>
  <si>
    <t>1206воскресение позиция фигурный_катание елена мировой_рекорд спортивный женщина воронов короткий показать программа европа северный_америка евгений_медведев россиянка азия медведев установить сергей командный пара российский пройти выше фёдор турнир танцевальный соревнование клим вашингтон выиграть место балл занять_первое_место мужчина состав ксения кубок сборный team михаил сборная одержать результат подгруппа выступать коммерческий победа новость занять второе собственный хороший команда набрать представлять группа</t>
  </si>
  <si>
    <t>3357ненадлежащий отказать тысяча_рубль позволить госпитализация больница павел ветеран министр_здравоохранение вероника_скворцовый халатность накануне родственник выписать гипс шейк воронеж ссылаться вмешательство личный_контроль доследственный_проверка расследование следственный_комитет_россия сообщение александр_бастрыкин перелом неправомерный_действие работник росздравнадзор отношение запросить глава минздрав проверить донести попытаться платный общественность летний настаивать попасть оказание_медицинский_помощь врач машина медик надзор факт поручить директор_департамент российский_федерация скора_помощь возбудить_уголовный имя мужчина федеральный_служба обойтись служба олег операция минздрав_россия глава_скр результат коммуникация появление поручение новость остаться хохлов просьба воронежский медицинский_персонал пострадавший бедро сфера_здравоохранение провести_проверка</t>
  </si>
  <si>
    <t>6591гражданин_россия воспользоваться получатель еврейский_автономный_область бесплатный региональный глава_район чукотский бесплатно использование рассчитывать хозяин дальний_восток утвердить действовать представитель_министерство эфир_радиостанция размер амурский сахалинский_область льготный_ипотека рамка_программа москва договор поставить семья житель_регион территория заявление проверять приморский житель дфо земля местный_житель долгий платить_налог полноправный дальневосточный_гектар рамка_закон федеральный работа пилотный доступный подать пользование алексей республика_саха распределение действие_программа район безвозмездный_пользование информационный_система закон якутия поступить хабаровский_край назначение уточнить обязательно земельный_участок владимир_путин амурский_область зарегистрировать подписать сотрудник процент_годовой заниматься собственность этап согласно_закон камчатский долгосрочный_аренда россиянин гектар передача участок стартовать дальневосточный_федеральный_округа контроль необходимый еализация_проект президент_россия магаданский</t>
  </si>
  <si>
    <t>7649современный guardian стен судить отрубить измениться пришлый раскопать восемь территория вырезать доказательство европеец местный_житель примерно битва озеро помощь казнить разбитый вероятно восток наука насильственный_смерть топор найти трофей многочисленный женщина десять убитый французский произойти указывать парижанин военный город скелет труп обнаружить вытеснить ребёнок погребение обнаружить_след северо мнение реванш аналогичный хранить эпоха филипп тревожный след собиратель устройство жестоко останки неудача известный костя кения бойня ранение париж рука стрела включать мигрант водоём окончиться местный нож мера объект ход охотник эра древние черепаха зерно борьба крайний_мера скорее франция археолог подросток открытие впервые запасть связанный столкновение высокий каменный видимость ресурс кровавый окружать конфликтный тысяча представлять племя погибнуть раскопка причина нога череп ранний некоторый</t>
  </si>
  <si>
    <t>5514шопинга чужой_страна бюджет китаец вечерний редакция поиск заблаговременно представитель ради сервис поездка отпускной страна расход достопримечательность показатель америка выяснить насколько отпуск семья россия мера выход фонд готовый_отказаться свет процент путешествие исследование_показать прибегать бразилец рубеж маленький процент_респондент уступить исследование осмотр россиянин заранее оказаться_большой попасть место большой образ работа турист способ процент_россиянин второе_место поступить приблизительный участвовать ход_опрос просчитывать российский_турист респондент предпочитать релиз регулярно тысяча турция признать экономить отдых португалия взнос стараться готовый авиабилет брать распространить итог дополнительный опрос</t>
  </si>
  <si>
    <t>2283кузнецов правоохранительный_орган сотовый встретить юго сопротивление москва выяснить сбежать злоумышленник сотрудник_правоохранительный_орган угрожать ничто работник улица пистолет предмет ограбить неизвестный собеседник дом попытаться генерал оказать_сопротивление восток маска похожий салон скрыться потребовать тревожный_кнопка столица розыск помещение войти денежный_средство организация</t>
  </si>
  <si>
    <t>144президент_ассоциация уголовный искажение проверять возможный ряд посвятить соответствовать_действительность страна сделка процент согласно москва неправильный сообщение поправка крашенинников толкование запрет банка миллиард_рубль россиянин проект просрочить_задолженность глава_ассоциация враньё процессуальный_законодательство досрочный гражданский_кодекс разрешение жилищный_кредит ипотечный_кредит арбитражный факт закон парламентарий ипотека павел_крашенинников готовиться гражданский глава_комитет_госдума глупость финансовый российский_банк достигнуть понять выплата специально произойти интервью_радиостанция нарушение вырасти опровергнуть приводить увеличиться</t>
  </si>
  <si>
    <t>4437обучать освобождение потенциал страна основный большинство хотеть успех общаться помощь изложить реформа большой согласно_план система заключённый рассмотреть право отчёт будний порнографический предложение прокомментировать спутниковый посетитель своеобразный парламент разрешить_использование космический интернет проект подчёркивать gps планироваться выпускать министр_страна обязать перемена составляться инкубатор обращение гражданин криминалитет устанавливать видеть представить пристанище признание дэвид_кэмерон беспилотный_летательный_аппарат напиток заключение предложить_мера текст видеосвязь выходной тюремный навигация налог крупный профессиональный список правительство доступ распорядок развитие премьер министр жизненный автомобиль совершеннолетие рассмотрение транспорт подопечный поощрение смотреть елизавета_ii отвергнуть пенсионный_накопление реабилитация королева тюрьма учреждение подчёркиваться начинать ежегодный удостоверять давно_назреть семья план_действие парламентский защита план руководство зконопроект представлять курс</t>
  </si>
  <si>
    <t>1207событие город ссылка кусок_арматура статья читать представитель оборудовать поручение блогер убийство родитель родственник самарский_область глава_комитет рождение местный расцвести криминальный посёлок_ивашёвка тяжёлый_травма покушение молоток следственный_управление_скр месть полицейский жена племянница работа телеканал забить руководить гошт бывший_начальник андрей_гошт дом камера_наблюдение тесно_связать александр полковник неназванный замначальник олигарх расследование бесплатно этнический думать госпитализировать занять_должность штаб состояние_кома построить коллега рен_тв гувд полиция_сызрань криминалитет лицо неизвестный полковник_полиция совершить_преступление преступность главный опг заниматься убитый жена_брат запись погибнуть возбудить_уголовный произойти исчезнуть сызрань девочка пожелать_остаться немой</t>
  </si>
  <si>
    <t>6592стон кладбище тур поиск разведка звук усопший могила актёр родственник убежать показаться майк территория местный голос пара группа погост водить существование дух привидение местный_житель зарасти кладбищенский использовать пора заметить призрак следить обнаружить место ухаживать услышать мужчина турист забросить верить гид independent sun участвовать похожий увлекаться заниматься_поиск съёмка энтузиаст участник явление женщина взрослый связывать ребёнок выясниться писать продолжать иногда история</t>
  </si>
  <si>
    <t>7650беседа многий вставка путешествие фрагмент тысяча_просмотр роман шоу выпуск монолог прошлое актёр заподозрить согласиться английский побывать экранизация джоана гарри_поттер сутки писательница замечать серия вечерний джимми открываться сходство чаща выложить пожилое шутка youtube ток ведущий фотография официальный роль передача гость похожий видео старое строгий канал продемонстрировать продолжаться леди show музыкальный выходить запечатлеть известный</t>
  </si>
  <si>
    <t>3358повод воспользоваться дефектный эмбрион выделить тихоокеанский вещество кора мозг клетка журнал центральный_нервный_система лабораторный частица иммунный_система вирусный тело внешний доказать вызвать кровь большой точно научный_работа подтвердить чей вирус изменение голов легко вызывать дефект произойти исследование_учёный приводить вашингтонский высокий_концентрация обнаружить врождённый азиатский провести ребёнок генетически южный биолог множество включая головной_мозг будущее_ребёнок мышей привести начаться плод тревога модель мышь необратимый матерь рост отражать невозможно преодолевать взломать вид крупный попадать использовать беременный самка бразильский модифицированный развитие оказывать пагубный кровеносный_сосуд случай исследователь немой воздействие культура ткань биологический показать наиболее осложнение задержка оболочка вспышка остров впервые животное больной связанный калифорния барьер ранний_стадия болезнь защитный гибель порок результат_исследование человеческий_организм разрушать нервныйклетка концентрация передача выжить атаковать беременность учёный подавлять тысяча инфекция инъекция калифорнийский_университет иммунный погибнуть замедлять накапливаться заражать</t>
  </si>
  <si>
    <t>145поступать специализироваться путешествие британский big создание уникальный travel генеральный_директор прокомментировать настоящее страна нарисовать мечта тур экзотический индивидуальный россия сегмент бизнес открыться выбрать редакция фильм опасение white компания фирма спрос_пользоваться городской посетитель озеры вершина мероприятие туристический_компания развеять возможность запрос ледяной пейзаж партнерство поступить техника люкс силуэт студия татьяна рисование москвич новый_клиент релиз мурманский_область алтай простор горный деятельность</t>
  </si>
  <si>
    <t>5515кандидат город ссылка финляндия глава_комитет корреспондент продукт давно туристический настоящее прийти паром эстония руководитель_комитет возложить помочь оператор андрей швейцарский сфера российский комитет федеральный_центр маркетинг профессиональный соседний_страна хельсинки сообщество частный пассажирский нана балтийский_мор st круизный зарубежный_рынок главное основать покинуть_пост сослаться обязанность должность многое санкт петербург офис норвегия сообщение инвестор пост европейский багаж россия директор продвижение столица дания швеция открытие осуществлять решение заместитель_председатель_комитет продажа развитие_туризм зарегистрировать известный russia</t>
  </si>
  <si>
    <t>2284пройти_обучение запретить сочетаться устроить верный гриф атака россия захватить неверный поздний глава примерно никакой уточнить снимать аргументировать дополнить подготовить насчитывать террорист заверить анализ ситуация барак_обама отношение отчёт упасть помочь военный документ торговый_центр призвать нибыть решить организация указанный финансовый_поддержка двое следовать конец гражданин засекретить боб политический власть_сша нападение пентагон обнародовать публикация лётчик позиция эфир fox предварительный рияд направить важность показать комиссия исключение египет теракт попытка вернуть_контроль соображение экономический_сфера немедленно национальный_безопасность объединить_арабский_эмират объект чиновник пенсильвания случай вывод врезаться открытый_доступ президент_сша секретно сенатор саудовский_аравия подробно каида доклад страница ливан власть часть цру прочный nbc аль материал обстоять башня экипаж нью йорк сша всемирный королевство унести_жизнь близнец обама вашингтон приводиться образ повредить видетельство последующий здание самолёт оказывать директор рассказываться эр публиковаться джон</t>
  </si>
  <si>
    <t>4438первоначально загореться национальный_совет поинтересоваться оскорбление истерика поздний глава губернатор_одесский_область общаться вызвать реформа начать орать правительство_страна аукцион ситуация стартовый_цена завод право украинский_правительство громкий одесский описывать определить российский_компания сорваться злоупотребление химический продавать протяжение мнение арсений_яценюк вопрос окружение переговоры михаил_саакашвили планироваться предприятие прикрываться иностранный вода приватизация миллиард_гривна государственный_средство украина русский авак вылиться дискуссия конкурс фраза арсен западный_компания крупный губернатор вор олигарх считаться ход откладываться чиновник фонд премьер министр facebook саакашвили министр_внутренний одесский_область страница допустить хищение коррумпировать писать процент_акция заседание мвд компания госимущество шапка всякий ответ миллион_доллар причастный факт последующий имя разговаривать открыто невинный продажа стычка прима опровергнуть</t>
  </si>
  <si>
    <t>1208воскресение летний текущий_сезон значиться рубин защитник рфплый счёт тур итальянец россиянка провести продлить_контракт москва контракт россия пара агент футболист ближний семь_место уточнить италия начинать матч мяч переговоры российский_гражданство намеренный состав лига премьер катерина клуб перейти хотеть_остаться андреа забить мальцев спартак собираться родиться_сын казанский жить договорённость жениться сборная приводить кубок_россия деталь</t>
  </si>
  <si>
    <t>6593постройка следственный_изолятор город прошлое привлечь решение_проблема житель_россия иностранный_гражданин арестант преступление новый москва сизый столичный столичный_полицейский максим корпус процент резюмировать марков остальной установленный уголовный_ответственность пояснить фактически существующий борис фсин новое гражданство место планироваться иностранец регион гу_мвд временно_исполнять_обязанность лицо изолятор ремонтироваться тысяча москвич раскрыть столица колебаться новость подследственный строиться</t>
  </si>
  <si>
    <t>3359проходить разогнать илона_маска стоимость_работа путь перспективный завершить размер paypal пустить нижний_граница тележка километр тысяча_километр строительство управляемый ласа трубопроводный проект оцениваться трубопровод youtube включение условие поезд рельсовый пройти отработать район невад планироваться система миллиард_доллар движение достигнуть рамка_проект команда видео автомобиль режим соорудить создатель час вегас успешный_испытание франциско скорость расстояние транспортный_система лос анджелес сан</t>
  </si>
  <si>
    <t>7651скр сын расследование_уголовный прошлое исправительный_работа тысяча_рубль статья передать начальник значительный рассчитывать уголовный наказание посредничество владимир_путин получение сумма размер суд штраф попытка региональный_управление исполнительный размер_штраф россия следственный_комитет_россия сотрудник_управление должностной_лицо президент_россия кодекс пятикратное уголовно фскна взяточничество уточняться исход согласно снизить признанный_виновный снижение альтернативный помощь пресечь аналогичный действовать алтайский_край втрое миллион_рубль подразумевать повлиять наркотический_средство вступить летний_местный_житель выплатить посредник сообщение_ведомство минимальный_размер дача_взятка ук_рф фиксировать назначить_наказание взятка срок решение_суд вид_лишение_свобода подкуп снизиться женщина кратное противоправный_действие семь сообщник случай приговор_суд пенсионерка отношение возбудить незаконный_оборот денежный_средство планка вид обвинять сообщение</t>
  </si>
  <si>
    <t>146долларовый ссылка преимущество бренд цена китайский fashion одежда россия собственный_производство производитель доля_импорт италия торговый_сеть компания перевод тысяча_предприятие производство рф позволять дикий связать сократиться триллион_рубль ретейл целое удешевление ретейлер российский_производитель сравняться экспорт напоминать продовольствие увеличивать труд азиатский сосед удобный подорожание продавать национальный_валюта процент процесс реализовать замглавы миллиард_рубль рабочий_сила намерение часть писать искать дальнейший рубеж дешёвый сравнение европа география ашан сеть страна_юго восточный_азия российский_поставщик расход расширение заказ российский_производство расти продуктовый фактор оборот российский_рынок замминистра известие group подешеветь произвести строить подталкивать очередь дефиле love лёгкий_промышленность накладный виктор_евтухов товар некоторый_случай продукция гранд открытие торговый_марка перенести ближний близость технология предложить поставляться собственный локализация_роизводство исключать ретейлера минпромторг территория_рф рубль шведский анонсировать российский</t>
  </si>
  <si>
    <t>5516зарплата перейти предполагать начало частный_собственность обманывать предлагаться обязательный пенсионный_накопление вряд происходить автоматически пенсия минфин_предлагать отчисление высокий министр_финансы_россия россия шанс задуматься уверенный новый бюджет_россия пенсионный_реформа параметр половина фильм уточнить положительный_результат спасение фактически пенсионный_капитал низкий вопрос подразумевать реформа накопительный_система поскольку гражданин мнение сохранение система уничтожение разрушаться элемент индивидуальный заработок заработать спасти банк_россия институт пенсионный_фонд постепенно минфин константин успех ради превращение доверие_гражданин целое создание_система негосударственный_пенсионный_фонд представить пенсионный_система добровольный концепция_развитие пенсионный государство взамен последовательно цель необходимый очередь дискуссия антон_силуановый</t>
  </si>
  <si>
    <t>2285воскресение часть пожар поздно_вечером пасха храм православный_церковь abc вечером часы включить нью йорк достопримечательность бороться список возникнуть начало австралийский праздновать православный пригород рухнуть построить горение травма манхэттен трое огонь сербский разлететься сгореть кирпич пожарный вспыхнуть здание пострадавший</t>
  </si>
  <si>
    <t>4439разведчик южный_часть ссылка ввс_сша российский_граница авиабаза неделя стратегический радар настоящее великобритания провести включить небо российский транспондёр балтийский_море истребитель_су перехват разведчик_rc поднять rc балтика отображаться недалеко американский самолёт калининградский_область приблизиться лететь вдоль час близ военный_авиация разведывательный</t>
  </si>
  <si>
    <t>1209воскресение обслуживать город развернуться air топливо кения градус национальный долететь штатный_режим приземлиться авиакомпания великобритания airbus место_занимать акция вернуться решение пилот бывший мера_предосторожность проблема амстердам маршрут возвращение начать двигатель значительный качество следовать небольшой флот насчитывать самолёт аэропорт нидерландский нидерланды лайнер вылет связывать boeing лос сбросить компания дочерний_компания курс анджелес обратно</t>
  </si>
  <si>
    <t>3360задержание_подозревать участвовать летом экстремист финансирование запретить конфликт отправка жертва часть_территория_ирак боевик присоединиться нью йорк мирный_житель сторона захватить преступник провозгласить боевик_террористический_группировка привлекать задержать следствие причастность пройти пособничество член суд узбекистан предъявить_обвинение оказывать_поддержка таджик гражданин намереваться ближний_восток тысяча рф_террористический_организация выходец заложник террорист халифат исламский_государство иго опг узбек сирия массовый средний_азия экстремистский_группировка денежный_средство жертвовать</t>
  </si>
  <si>
    <t>6594министр_дмитрий_медведев сельхозпроизводитель восток_украина присоединиться ввозить эмбарго стимулирование правительство_россия продукт продление инвестиция страна_евросоюз исключение страна ввоз говядина пояснить внутренний объесть решить облегчить детский_питание ввести_запрет согласно производитель продовольственный_эмбарго присоединение_крым горизонт_планирование потребность санкция отечественный качество москва учитываться продлить компания работа начать попасть санкция_запад действие предусматривать производство сша рф использоваться поручить режим аграрный конец премьер длительный связать сырьё ответный_мера предназначить россия разрешить определять целевой_назначение образ подготовить_предложение приводить мясо_птица дальний минсельхоз ситуация представитель_ведомство отношение_россия территория_страна ввести_санкция проект_постановление_правительство цель необходимый овощ глава_правительство постановление_правительство</t>
  </si>
  <si>
    <t>7652выдержать нащупать бюджет значительный_влияние ввп_страна позиция процент_ввп кризис всплеск отпустить citigroup выглядеть долларовый денежный главный_экономист снижение_ключевой_ставка российский_экономика разумный восемь россия service решение российский цб_эльвира_набиуллин сократиться двойной давать ведение цб вместо правильно рано экономический_рост класс rambler устойчивый минус регулятор темп_рост_цена возобновление_рост поскольку центробанк банк_россия абсолютно кредитный_политика вывод профессор снизиться итог_прошлое исключительно привести ожидать экономический_условие резкий нефть мастер удар тяжёлый первое_квартал благодаря процент падение_цена оказать санкция экономист валютный_курс глава дно</t>
  </si>
  <si>
    <t>147ссылка экстремист провозгласить согласно_документ запретить владимир_путин страна россия территория выход электроэнергия глава начало просьба свидетельствовать сша район дамаск связать террористический_группировка сократиться халифат иго исламист антенна уровень_доход снижение треть избежать приводить прошлое бомбардировка_позиция_террорист контрабанда спутниковый контроль подконтрольный боевик воздушный российский организация процент регион пожертвование старший_аналитик физический россия_террористический_организация налогообложение группировка часть сирия тысяча_баррель основной_часть середина_прошлое президент_россия атака_коалиция воинский_контингент приговорить сила захватить доход получать денежный_выплата население налог конфискация_имущество консалтинговый_компания управлять установка боевик_иго долгосрочный_перспектива занятой середина вывод уменьшиться наркотик сильно исламский_государство доклад продажа прежний отдать_приказ ирак функционировать обмен финансовый_трудность помимо сложный настоящее родажа_нефть операция наказание осень альянс остальной миллион_доллар global режим поздний_начаться тысяча период влияние нефтяной_цена вести</t>
  </si>
  <si>
    <t>5517цветочный коллекция генеральный_директор_компания придерживаться начало прокомментировать сексуальный бренд металлический естественный спортивный ковчег вставка выйти чёрный сериал купальник рекламный_кампания насчитываться новый дух снять стиль фильм кожа компания ценность главное педро_альмодовар бланк профессионал испанский дизайн морской красивый входить линейка лицо secret рай комплект женщина популярный режиссёр выполнить актриса модель возбудить fashionmag фирменный красота зарегистрировать жить стереотип</t>
  </si>
  <si>
    <t>2286указать конфронтация блок вызывать восток_украина придерживаться отказаться министр_иностранный гонка_вооружение грузия открытый_дверь далёкий применение усиление оборонительный организация происходить вряд страна вступать желание ядерный столтенберг ход_встреча восточный_европа россия россия_сергей_лавров существовать заявление наиболее новый альянс хотеть евроатлантический напряжённость реакция мнение озабоченность намерить москва шаг начинать напомнить ближний нато подрывать член генсек система создавать_дополнительный страна_восточный_европа die_welt новый_гонка_вооружение связать расширение заверить холодный_война генеральный_секретарь оставаться интервью сторона украина ядерный_оружие искать политика провоцировать аннексия_крым безопасность входящая напасть целенаправленный</t>
  </si>
  <si>
    <t>4440сенат основной_причина император_николай_ii полиция название оборот_оружие начало федеральный_служба экспедиция мнение третье царский_россия масть либерал революция владимир_путин войско_национальный_гвардия охранный отделение страна встреча существовать меняться николай тайный виктор_золотов петра россия поздний решение век президент_россия база главный_задача главый фскна екатерина_ii давать министр_внутренний орган внутренний_войско нужный национальный_гвардия ослабление пояснить жандармерия причина росгвардия структура предложить напомнить переименовать нацгвардия жириновский разыскной силовой_структура внутренний_войско_мвд оберегать похожий служба политический возникать главнокомандующий нигде владимир иван_грозный оставаться госбезопасность создать порядком революционер смущать демократ виктор_иванов владимир_жириновский следить ужесточение_контроль необходимость лидер_лдпр политик ход_прямая_линия лидер канцелярия</t>
  </si>
  <si>
    <t>1210статья сумка дмитрий_киселев завести_уголовный рекламный редакция продукция значок чистота страница поздравительный выставить держать защитник_отечество звезда ссылаться гендиректор россия баннер подобный ведомство георгиевский эвелина использовать праздник отсутствовать футболка продажа бабушка допустимый предложить адрес кружка ношение прокуратура усмотреть советский порадовать посчитать магнит изобразить молотый репортаж телеведущий стакан сбу официальный_представитель стоимость международный рубль пропаганда дедушка украина победа призвать россиянин открытка информагентство композиция мурманский_область управление служба_безопасность_украина читатель символика часами макаров выбрать_хороший написание_заметка провести_проверка</t>
  </si>
  <si>
    <t>7653проходить великобритания флот бдительность надводный приветствовать поставить отправляться британский накануне морской_флот параллельный потребоваться традиция переход осуществлять российский_военный_ведомство большой обнаружение дизель противолодочный международный встречный черноморский_флот военный краснодар подводный_лодка торговый обнаружить малое служба фрегат сохранять новороссийск норвежский корабль нидерланды российский разный_страна чёрный_мор протяжение черноморский выполнять соответственно заметить минобороны_рф нужда моряк слежение прокомментировать ростов дон сопровождать сообщение положение ведомство вмс ход действие союзник электрический субмарина лодка обеспечить_безопасность потенциальный_угроза управление означать ракетный перехватить защитить старый_оскол удивить министр_оборона министерство_оборона совместный_усилие нато серия майкл северный_флот странно прибыть тупик королевский сопровождение сила_нато подлодка судный строиться курс</t>
  </si>
  <si>
    <t>5518александр заключение приговорить убийство приземлиться доставить украинский_президент конфискация_имущество помиловать российский покушение лишение_свобода ведение жена гибель антон_волошин игорь_корнелюк агрессивный_война действие встретить коллега президент_владимир_путин самолёт привести обвинение терроризм российский_суд борисполь александр_александр киев украинский_военнослужащий надежда_савченко убийство_российский_журналист россиянин_евгений_ерофеев виновный ерофеев савченко</t>
  </si>
  <si>
    <t>148вертолёт парадное средство редакция ракета служба самолёт максимальный_скорость колонна оснащение генеральный_директор воздушный разработать алмаз выйти москва секунда действующий соображение сокращение_количество сообщение боевой предыдущий производитель ян способный километр государственный_программа исключить включая парад_победа александр развитие боевой_машина установка тор торжественный_мероприятие фаворит система состав утверждение поражать поступить техника антея участвовать бук нпо вооружение триумф оснастить различный дивизион зенитный_ракетный тактический московский нападение тип крылатый_ракета концерн беспилотный_летательный_аппарат руководство решение баллистический_ракета применить новиков дальность представлять пусковой_установка экономия минобороны</t>
  </si>
  <si>
    <t>3361затянуться экстрадиция сумма промышленный судостроение современный_технология звезда инициатива осведомить россия подобный_преступление удаться_договориться строительство уточнить газпромбанк иммиграционный сша арестовать рф нарушение подготовить тысяча_тонна возмещение_ущерб генпрокуратура_россия дальневосточный_регион создать реализация значительный депортировать подконтрольный предусмотреть виза уведомить осуществляться совершение металл проблема рабочий_группа завершить_строительство задержание генпрокурор_юрий_чайка планироваться предприятие запрос генконсульство подельник перевести крупнотоннажный миллиард_рубль версия_следствие соответствующий_документ власть_сша розыск заочно предполагаться обвиняться денежный_средство миграционный позволить нахождение направить схема коммерсант счёт разработать владивосток совместный_предприятие ряд_компания переработка задержать структура россиянин просрочить признать_незаконный российско международный_розыск вывод законодательство американский недвижимость предназачить американский_власть кластер рассмотрение правовой_вопрос генпрокуратура диппредставительство скр коммерсантъ хищение пытаться_добиться роснефть писать обвинить возникнуть пост_глава нью йорк бизнес совладелец наказание мощность проблемный следствие мультипликативный_эффект разрешение депортация следственный_комитет дальневосточный лицо бывший_директор верфь выясниться</t>
  </si>
  <si>
    <t>6595подойти сообщение_мвд родитель запретить сквер умерший узнать справочный оформление_документ пропасть россия отдыхать приехать малыш хотеть долгий вологда учёт разыскать позвонить тульский поступить несовершеннолетний маленький_ребёнок незамедлительно женщина взрослый полицейский девочка документ информационно выехать отдел_полиция ряд посад доставить обнаружиться кремлёвский ночевать сбежать ребёнок нея временный мать областной приют сын спустя социальный_помощь покупка спать единственный розыск вологодский несовершеннолетний_ребёнок матерь тревожить место_происшествие увидеть дежурный пояснить проводиться подтверждать роддом летний_девочка экскурсия подразделение суд_признать многодетный экипаж удаться ненадолго значиться секта редакция дочь родить настоящее родственник москва рождение религиозный лавочка смерть оказаться никакой_документ откуда убежать оказываться отходить дом тула база факт серафим сотрудник выясниться егор давать конфликт некоторый жить</t>
  </si>
  <si>
    <t>2287воскресение позиция антимонопольный ремонт название начать план предложение слияние сервисный_обслуживание отступное противодействие вести_активный расторгнуть министерство_юстиция настоящее размер международный_компания сделка приблизительно бурение занимать возникнуть оценка договор объединение срок_действие сторона решение россия рынок оптимизация процент строительство представительство акционер фон international компания американский_компания выразить условие вызвать соглашение мировой_лидер основать окончание объединить_компания миллиард_доллар разведка выплатить крупный_сделка величина обращение нефтегазовый_отрасль газа актив миллиардер скважина прежний третье_место соответственно предоставлять_услуга судебный_разбирательство разработка добыча ситуация намерение власть_сша отрасль план_компания технологический_решение сфера предполагаться отменить company приобрести очередь цель деятельность</t>
  </si>
  <si>
    <t>4441второстепенный главное_роль кейт впервые увидеть игра ролик крис главный_герой мультфильм серия привидение фильм постоянный охотник pictures картина_выйти персонаж состав исполнить прокат спутник студия оригинальный становиться призрак джонс кинокартина женский</t>
  </si>
  <si>
    <t>1211воскресение брюссель бельгия запретить париж разыскивать колонна жертва страна_евросоюз знак голова теракт прогреметь россия организация шлем проехать результат_теракт возле станция_метро пострадать память поднять действие версия_следствие метро солидарность ответственность взрывной_устройство результат_нападение аэропорт привести снять погибший байкер мотоциклист халид взрыв иго совершить_теракт террор погибнуть лозунг близкие остановка</t>
  </si>
  <si>
    <t>7654документ миллион_армянин серж_саргсян президент мировой_война ереван уголовный швейцария признавать_геноцид_преступление берлин османский_империя депутат_бундестаг совместный лобби новость турецкий_власть воздействие неправильный парламент_страна голосование бинали_йылдырым одобрить_резолюция решение парламент результат_действие последствие президент_турция визит последовать_пример армянский_народ территория крайне президент_армения рассмотреть_вопрос франция предложить реджеп_тайип_эрдогать бундестаг брифинг государственный мнение намеренный министр_турция порядок премьер преследоваться многие_страна подобный_заявление россия германия воспринять отрицание оказать_серьёзный тысяча геноцид_армянин виновато чехия болезненно признание_геноцид_армянин погибнуть разный армянин уничтожение_армянин тысячелетний_история</t>
  </si>
  <si>
    <t>149оренбургский_область экспортный оперативно центральный средство ракета учение высокоточный выполняться применение про разработать различный_тип дислокация проводиться комплекс россия километр видеозапись боевой протяжение входящая головка выпускаться обладать версия управляться действие пройти замена бригада дальность чей устаревший перехват вооружение затруднять различный траектория применять полигон тактический особенность разместить искандер полёт ракетный ярый астраханский_область военный_округа крылатый_ракета защищать стрельба</t>
  </si>
  <si>
    <t>5519согласовать проработать город начало_проверка разный_профессия лидер_группа сергей_шнуров употребление_алкоголь ленинград питер миллион_просмотр матерный поблагодарить сцена клип видеоклип коллектив северный_столица парламентарий русский_музей выйти пить утро продавщица собрать экскурсовод госслужащий уход увольнение гулять губернатор песня утром работа отрицать продуктовый нана причина чиновник глава_комитет вызвать туризм сотрудник_дпс отправить трое_сутки должность запрос петербург фонтанка напиваться немой связать молодёжь рассказываться содержание кононов потребовать отставка офисный_работник видеоролик петербуржец положительный_оценка писать заксобрание смольный таксист резонансный личный лексика прима youtube привлечь способствовать_рост</t>
  </si>
  <si>
    <t>3362бросить тренировка начало возраст вера удаться классический американка мечтать фото инструктор auto столкнуться решение габарит крупный танец тренер хотеть соответствующий работа стиль тело использовать нереалистичный балетный пачка танцовщица выступление летний полнота любовь подростковый_возраст публиковать поступить балерина видео па обладательница женщина требование любимица соответствовать_требование писать балет соцсеть сохранить постепенно страница набрать училище знание склонность</t>
  </si>
  <si>
    <t>6596бомбить guardian великобритания начало территория_сирия группа атака мирный_житель россия вид материально правительственный_сила поздний вовлечь совет_безопасность_оон сша нарушение обвинить_россия исключительно провинция_идлиб удар вкс_россия бомбёжка сторона_конфликт военный город предоставить технический_поддержка больница применение российский_авиация продавать организация включая граница гораздо_большой франция огнев воздух результат представитель_организация сирия государство отказаться сила наносить частью боевой_действие военный_операция сообщение грязный рияд йемен война различный подтвердить саудовский_аравия медицинский_учреждение доклад турецкий коалиция минимум воздушный_сила инцидент результат_атака москва сотня_миллион_доллар угроза мощь наибольший майкл определение оружие гибель уничтожить причастность подвергнуться врач госпиталь нести_ответственность упрекнуть самолёт обычай эр алеппо погибнуть официальный_лицо прима опровергнуть представлять</t>
  </si>
  <si>
    <t>2288ультраправый воскресение министр_франция президент марь мировой_война журналист неприемлемый исключить париж политика партия кандидат мигрант горько потерпеть_поражение организация следующий отстранить усилие президентский_выборы марин_ле_пена обречь основатель тяжело первое поскольку никакой должность второе_тур элемент жанна премьер жан ряд проиграть церемония резкий_заявление национальный_фронт французский испания потребовать дочь примирение памятник уроженец действующий причина счесть</t>
  </si>
  <si>
    <t>4442русскоязычный внести пояс порнографический краснодарский_край компьютер президент_компания выпустить синхронизировать сцена игра ролик прайс роскомнадзор территория_россия сегмент решение ресурс название выше интерактивный герой показывать повторить игровой характер процесс владелец проект мобильный_устройство лишний_вес районный_суд точнее youtube начинать присуждать предлагаться отслеживать вица заблокировать рейтинг привести имитация изменить демонстрировать канал смартфон игрок популярный избавиться пользователь прикрепить оптимальный движение временно браузер физический_форма поддерживать помочь</t>
  </si>
  <si>
    <t>1212воскресение бобров временной_отстранение запретить обнаружить олимпиада разъяснение итоговый спортсменка максимально завоевать допустимый_показатель благодарить пара поделиться российский хотеть екатерина нужный сочи сердце сдать соловьев подробный спорт всемирный_антидопинговый мельдония фигуристка мельдонья содержание снять дмитрий wada проба проба_спортсмен международный_союз вопрос золотой_медаль дисквалификация допинг письмо поддержка приводить</t>
  </si>
  <si>
    <t>150президент дорожный_строительство отрасль мнение_депутат решение_проблема губернатор опыт счёт дорожный_фонд дорога пожаловаться исполняться зачастую призвать горадминистрация москва существенный глава_государство нидерланды заметить период росавтодор строительство_дорога комитет_госдума делаться тратиться окрасить строительство характер старовойтов заместитель_председатель изучить омский_область пояснить путин хронический носить александр отход предложить напомнить образ регион усилить_контроль пилотный_проект критический следовать тысяча_квадратный прямая_линия плохой владимир_путин капитальный_ремонт нецелевой возможность_использование недофинансирование скоро признать ситуация отремонтировать рассмотреть транспорт помочь дорожный_полотно лдпр автодорога средство плюс иначе состояние_дорога весенний коммуникация начало омск президент_россия экономия попросить</t>
  </si>
  <si>
    <t>7655ответить грозный владимир_путин максим_резник освободиться убедить выход ольга федеральный_власть переход собраться просьба городской носить_рекомендательный_характер район комментировать_ситуация наука проголосовать представительный ситуация губернатор_санкт петербуржец заксобрание осудить стадион глава_комиссия колония республика лишить чечня отменить_решение акция_протест образование выступить дмитрий_песок спустя обращение юрий чеченский_республика топонимический_комиссия решение митинговать история_россия мост удо окончательный_решение региональный ленинград учёт_мнение комиссия имя_кадыров первое_президент проведение_референдум фигура президент_россия ход борис_вишневский власть полковник место санкт петербург спикер проспект уроженец комсомольский галкин культура свобода губернатор_георгий_полтавченко призвать вопрос поддержка организатор лидер чиновник придерживаться подать_заявление подпись избирком заслуживать герой_россия ахмат_кадыров петербургский_заксобрание бывший результат_теракт динамо суд_пиговорить занять_пост_президент убийство погибший застрелить вердикт сторона новость погибнуть собрать макаров</t>
  </si>
  <si>
    <t>3363выяснять жилой_дом ссылка правоохранительный_орган больница место_происшествие отец вечером преступление москва семья мотив ребёнок несовершеннолетний максим улица суд_москва_арестовать ножевой_ранение планировать сестра молодая тело квартира шея помощь летний расправиться прибыть отправить медик член организация_убийство обнаружить восток life найти множественный юго свобода столица сотрудник_правоохранительный_орган область оказать социальный_сеть следствие девочка подозревать</t>
  </si>
  <si>
    <t>5520состоять конференция бренд регион_россия существовать наличие сборка россия партнёр дилерский_центр отдельный строительство сложиться конкурентный_борьба компания машина марка гигант площадь google немецкий_компания ежедневно калининградский_область соседний русый обслуживать сервисный территория_россия ремонтный приёмка мастерский вступать зрение вложить лишиться церемония_открытие василий осуществляться процесс проект чаща статус шоу специалист западный регион предприятие намереваться центр apple результат квадратный посетить ключевой важный мельников состояться корреспондент рубеж вынудить невозможно зона сеть активный процент_большой простираться половина балтийский приобрести новое миллион_рубль наблюдать заработать пост автомобиль официальный_представитель диагностика имидж bmw представитель защитить литва официальный индустрия технология владелец калининград официально озвучить германия директор нанимать калининградский</t>
  </si>
  <si>
    <t>6597игра_престол действующий сериал персонаж показывать представлять фэнтези начать карта излагать показ основной uk independent сезон ролик видео содержание эпизод выйти краткий</t>
  </si>
  <si>
    <t>4443костя сдать беседа потерпеть секунда попадаться весовой_категория корреспондент запретить препарат знать бой поветкин тест тренировать александр_поветкин провести согласно перенос попасть допустимый_показатель положительный_допинг проверять признанный_несостоявшийся победа протяжение нокаут поражение честно карьера россиянин летний чистый слышать употреблять доза начать микрограмм_мельдония поединок американец точно всемирный_антидопинговый проба_спортсмен немой мельдонья обнаружить отказаться_комментировать содержание новый_правило ребята одержать ситуация положительный проба российский_спортсмен бокс бывший завершить_карьер допинг килограмм курс отсутствие</t>
  </si>
  <si>
    <t>2289солнечный_система поверхность наблюдение выяснить вид принадлежащий образовать строительный_материал близкий примерно тело предсказывать помощь служить солнце система миллиард учёный подтолкнуть хвост похожий астроном ледяной орбита соотношение заморозить помочь карен изначально астрономический обнаружить миллион определённый астероид предполагать новый космический наземный земля расстояние относительно_недавно включая огромный_значение обязать обращение институт активность теоретический модель облако водный частью комета журнал_science зона университет идентифицировать объект твёрдый необычно возраст наличие подтвердить показать планета означать порода древний обычный выбросить сотня пояс открытие впервые настоящее отвергнуть попасть центральный_часть слабый достигать сфера подобный формирование интенсивный исследование гипотетический световой результат_исследование лёд обнаружение вывести пребывать имя исследователь телескоп астрономия область период руководство образоваться представлять свойство вести</t>
  </si>
  <si>
    <t>151решить хасан остановиться финансирование пойти правительство_россия достаточно подписать владимир_путин вэб железнодорожный_транспорт страна предоставление пояснить государство заём россия service сфера пройти гарантия сергей_сторчак москва кредит электроэнергетика rambler деньга правительство иранский согласование разногласие федеральный_бюджет случай миллиард_доллар инфраструктурный_проект коллега межведомственный прорабатывать банк представиться иран снять президент_рф тегеран вариант выделить рудник торговля исламский_республика вопрос предполагаться реализация очередь итог_встреча</t>
  </si>
  <si>
    <t>1213заняться статья руководить родитель отравить полковник правоохранительный_орган дочь занять_должность гувд кома писать предположить отец twitter александр_хинштейн сон родственник местный_больница евгений собака поручение спальня посёлок_ивашёвка андрей угроза александр_бастрыкин покушение вертолёт спин следственный_управление_скр месть дочка полицейский жена племянница возглавлять брат спасть андрей_гошт дом живот гошт лежалый входить мнение_придерживаться адрес кровь расследование разбитый штаб лежать получать life возбудить_уголовный полиция_сызрань депутат_госдума лицо убийство полковник_полиция жена_брат самарский_область главный замначальник удар убитый единственный ребёнок дверь найти_тело наверх коллега открытый камера_наблюдение убить матерь сызрань самар синяк</t>
  </si>
  <si>
    <t>3364вешняк мировой_война мид республика ряд попытка вызов зеркало местный председатель_комитет заявление исказить русофобский чаща настроение александр вызвать пушок прибалтийский образ смотреться частый разжигание непонятный twitter отреагировать посоветовать россия латвия международный посол интервью латвийский алексей_пушок госдума наблюдаться написать рига исторический_факт недопустимый вести целенаправленный</t>
  </si>
  <si>
    <t>7656статья воспользоваться насколько объединяться визуальный естественный отвечать движение задействовать зависеть состоять распознавать эпизодический удержание взаимодействие сцена обработка сеть навигация рамка выделять играть_роль способность огромный_количество пространство препринт включать формирование кора project пространственный объект расположение место изучить связать множество карта ответ эмоция память обнаружить маршрут соединяться специалист статистический участок признак образ обрабатывать изображение мозг зона называться ориентация сильно нижний участвовать восприятие непонятный цвета головной_мозг инструмент взаимодействовать различный учёный исследование определять прокладывать оставаться передний благодаря часть область создание показать важный нейробиолог расположить счёт цель помощь обеспечиваться представлять единый</t>
  </si>
  <si>
    <t>5521память_жертва прошлое ссылка житель_регион прочность выпустить татарский_народ результат_голосование провести ввести внутренний номинал депортация_крымский_татарин медь россия монета решение бумага большинство норма_международный_право процент давать референдум крымско москва_настаивать механический сплав регулятор нацбанк доллар гривна ссср обеспечивать обращение геноцид хлопок подешеветь волокно тысяча воссоединиться валюта значительно_превышать киев украина украинский отказаться_признать поддержать соответствовать поступить указывать крым хороший прима природный свойство купюра</t>
  </si>
  <si>
    <t>6598военный интервью вторжение редакция антоний подозрение возможный сила сдерживание должность хватить прокомментировать министр_оборона джеймс зампред_комитет покончить истощение рассуждать ранг восточный_европа россия резюмировать российский заявление окно трагический снятой совфеда сдержать клинц российский_армия плохо паранойя министр_оборона_сша польша рассуждение гипотетический собираться вызвать граница высказывание диагноз реплика образ полный трудно_поверить саммит улыбка европейский_страна верить озвучить генеральный_секретарь поступить член_нато министр внутри намерить польский расширить_военный_контингент безопасность франц_клинц касаться окончательный_решение вариант случай_нападение российский_агрессия психический столица намерение оборона сенатор нервный русский бывший разместить министр_оборона_страна бред напоминать история</t>
  </si>
  <si>
    <t>4444приниматься национальный осуждение антироссийский_санкция резолюция проголосовать миллион венето эфир_радиостанция ес отмена_санкция сосед москва крупный_город россия сторона европейский_союз чувствовать девять политика_ес правительство выступить ограничительный_мера итальянский пояснить область_венето власть_страна удобно французский_парламент областной_совет добиваться носить_рекомендательный_характер член двадцать fm конец исполнение венеция обязательный административный_центр италия посол призывать национальный_собрание воздержаться область отмена_антироссийский_санкция осудить отношение крым отменить франция население вести</t>
  </si>
  <si>
    <t>2290проводить китай проходить ссылка нынешний_глава жизнь передвижение запретить ограниченный свадьба граница партия слава наблюдение новый пхеньян ввести государство кндр эпохальный одежда ура сообщение проведение ввести_запрет внутри_страна житель правительство кричать наметить похороны радиостанция событие трудовой_партия_корея мера_безопасность западный большой ношение повышенный южнокорейский середина церемониальный призыв гражданин изменение требовать символизировать устать ким_чен_ына предложить столица северный_корея джинсы реж план усилить важный преддверие лозунг съезд въезд несмотря родиться</t>
  </si>
  <si>
    <t>152александр_овечкин проводить решающий черно александр_радулов синий кэпиталс соответствующий радулов дворец московский_цска обращать_внимание семь_матч фото цска комментатор auto местный задний_план дважды зуб гласить картинка бела домашний_матч телеканал москва_состояться металлург выложить вашингтон динамо фотография присутствовать надпись завоёвывать висеть матч_тв кубок_гагарин команда финальный_серия плакат изобразить магнитогорский арен магнитка красный высмеивать трофей улыбаться передний форвард казанский московский впервые instagram изображение ак_барс дойти финал хватать денис</t>
  </si>
  <si>
    <t>1214воскресение проводить решиться тур нападать чемпионат_страна зал отправка выгнать текущий_сезон сергей евгений занятие присутствовать ссора селезнев провести ничто тренер высказать сослать клуб конфликтовать общаться основный_состав летний экспресс кубань место матч мяч отправить дублировать состав спорт главное_тренер команда знать персонал футболист рфплый забить игрок дубль недовольство форвард теоретический краснодарский украинец тренировка сборный_россия</t>
  </si>
  <si>
    <t>3365удовлетворительный летний_мужчина выявление куртка поместить хакасия обнаружить приём прохождение госпитализировать внутренний сбежать сотрудник_правоохранительный_орган грудной_клетка окно выпрыгнуть северо район совершение тело телесный_повреждение задержать проникать убегать повреждение осмотреть совершение_преступление врач медик мужчина производство коридор нож ранение двое_сутки состояние_здоровье здание life беглец карман скрыться прооперировать стража поймать запад_москва медицинский_освидетельствование собираться оцениваться выясниться ждать полицейский упасть стоять покинуть подозревать</t>
  </si>
  <si>
    <t>7657личный_вещий город немецкий домой чистый_пол помощь судить остановить ехать девять берлин стража_порядок тысяча_километр инцидент_произойти курганский_область оказаться владивосток москва избить решить камчатка житель трое изъять ведомство детский_дом помешать горячее_след вещий четверо молодая воспитанник ограбить велосипед задержать пешком сломаться летний автомобиль вызвать_полиция прибыть путешественник леса курган турист палатка состав сила управление_мвд преодолеть иностранец скрыться местный_житель возле злоумышленник трасса похитить шанхай проезжать_мимо летний_мужчина добираться дорога выбежать набраться забрать иртыш входящий служба_региональный жест напасть попросить</t>
  </si>
  <si>
    <t>5522александр заключение вернуться очередь освобождение президент_украина агрессивный_война приземлиться владимир_путин хороший_новость ес верховный петра_порошенко спикер_совет_федерация военнослужащий администрация конфискация_имущество подписать_указ россия представитель_ес борисполь президент_россия лишение_свобода ведение утром валентин_матвиенко коллега обрадоваться торжество праздновать прибытие долгожданный порошенко игорь_корнелюк обвинение состояться приговорить отбывать_наказание действие обмен_савченко случай свободный россиянин_евгений_ерофеев гибель самолёт журналист_вгтрк подготовка федерик_могериня убийство иностранный привести борт терроризм александр_александр убийство_российский_журналист савченко российский_суд киев украина донбасс украинский_военнослужащий надежда_савченко осудить написать александров страница ерофеев дипломат антон_волошин twitter покушение политика_безопасность</t>
  </si>
  <si>
    <t>6599многий аккаунт исправить отказаться министр_иностранный юмористический наверное сергей_лавров владимир_путин возмутить страна попытка администрация ссылаться хештег перевести зайти президент_россия объяснить отдельный нарушать дорогой случиться ошибиться вестись профиль заблокировать шутка причина предлагаться действие никакой пользователь_twitter комментировать эй прочесть шуточный twitter лицо гулаг приостановить запустить правило появление соцсеть блокировка страница допустить смешной поддержка</t>
  </si>
  <si>
    <t>4445летом движок выпустить серия материал игра выйти city решить бонусный премьера сборник брюс версия выходить назначить спустя состав поступить продажа студия warner рассказываться загружать озаглавить часть представить носить_название релиз произойти войти содержимый событие продолжение</t>
  </si>
  <si>
    <t>2291остаться_живой футбольный_пол больница защитник палата отделение вратарь лечение молния умереть случай_произойти футбольный_команда клуб австралийский малайзийский удаться_спасти летний стефан попасть матч одноклубник состояние independent перевести похожий футболист пострадать игрок интенсивный_терапия перу стабильный происшествие дальнейший доставить</t>
  </si>
  <si>
    <t>153домашний_арест военный спецназовец преимущественно боец летом теракт ввс_сша часы журналист авиабаза курд силовик обостриться освободить настоящее инцидент надевать обвинить инцидент_произойти голова надеть попытка пособничество многие атака север протест россия сторона оскорбление группа турецкий_власть ответственный образование война случиться воспринимать молодая использовать произойти выложить задержать член связанный американский_военнослужащий официальный запретить press устраивать двое спустя состав вероятно рпк американский_солдат участвовать группировка twitter мешок автономия анкара рабочий_партия_курдистан преднамеренный исламский_государство голов терроризм турция вести_борьба турок солдат нападение исламист ирак партизанский страна военнослужащий допрос жертва возобновить турецкий вид националистический_организация видеозапись</t>
  </si>
  <si>
    <t>1215воскресение функционировать грозненский семь тысяча_рубль церковь вручить населить_пункт помимо республика представитель храм грозный отец православный епископ размер кадыров чечня оказаться православие ахмат_кадыров установить решение обещать заработный_плата приехать межнациональный автомобиль_lada рождество христов деревянный регион настоятель место пройти ключ станица глава_чечня построить конец зафиксировать григорий гость ежемесячный проживать михаил автомобиль церемония священнослужитель махачкалинский восстановить рамзан_кадыров фонд открытый личный_встреча подарить конфликт очередь почва сжечь</t>
  </si>
  <si>
    <t>3366плита современный тихоокеанский глубоководный направить возможный характерный остров посвятить описывать поверхность траектория императорский заметно природа геометрия воспроизвести возникнуть действующий север видео проникновение горячее сторона мера вид переходить образование механизм одноимённый образовать формирование примерно исследование частью поток взаимный сформировать земной_кора подводный наклон press анимация движение возникновение периодический северный подниматься вулканический связать геофизик журнал_nature цепь центр учёный нижний аномальный глубокий миллион удаться возмущение описать причина планета сформироваться template хребет тихий_океан учёный_полагать</t>
  </si>
  <si>
    <t>7658подойти сыграть марсел сильный_сторона корреспондент тулуза зависеть мировой_уровень англия краснодар игра словакия найти_выход россия хавбек мамай ключевой_игрок сильный тренер уверенный лилль англичанин встретиться полузащитник уэльс пройти первое чемпионат_европа травма групповой_этап турнир команда подготовка российский_команда футболист национальный_сборный неприятно игорь_денисов ситуация тренерский_штаб потерять сборная франция</t>
  </si>
  <si>
    <t>5523позиция соображение противостояние марианна журналист поблагодарить помилование специальный_корреспондент глава_государство кремль волошин президент_россия сестра передать хотеть телеканал уменьшение путин украинский_лётчица просьба антон_волошин игорь_корнелюк координата выразить_надежда привести подобный_решение life вдовый видео вгтрк екатерина россия украинский_силовик продиктовать гуманизм женщина зона_конфликт убитый донбасс надежда_савченко определить савченко известный</t>
  </si>
  <si>
    <t>4446отличаться топливо боев запас нагрузка специальный радар цена провести рамка_программа активный пилот вид двухместный предыдущий новый превышать выкатка ведение разрабатываться использовать ввс ng ход обновить новое публика повышенный единица возможность боев_действие сто подготовка бразилия самолёт церемония покупатель вариант решётка создать швеция бой миллион_доллар управление истребитель вес template</t>
  </si>
  <si>
    <t>6600проводить город следовать муж участница путь провинция благодарность соответствующий создание муниципальный контроль заседание строгость осведомлённость политически грамотный семья обсуждать комитет помнить руководство_партия жена традиция напутствовать дом собраться общаться выражать выразить кпк лю большой излишний семейный член обстановка сохранение улучшение чиновник честность конец форум правильный верность партийный похожий линия_фронт кадр коммунистический_партия терять обсудить способ позитивный женщина сравнение south_china_morning политический заместитель_глава помогать атмосфера призвать дисциплина бо вопрос заниматься хороший тема итог поддерживать соблюдение</t>
  </si>
  <si>
    <t>2292личный_жизнь прошлое экстремист передать инструкция запретить мысль париж вербовщик лагерь боевик наблюдение большой_влияние теракт серия_теракт выйти поддаваться мусульманин мотив желание наклонность планировать манипуляция практически совершенный молодая репортёр улучшить француз суицидальный результат_атака снимать завоёвывать действие арестовать трудный саид аллах использовать лагер имя доверие член террористический_группировка вскоре россия пострадать исламский_государство иго легко новость франция солдат нападение наметить понять соцсеть погибнуть псевдоним произойти запутаться потерянный приводить показ_фильм группа ответственность</t>
  </si>
  <si>
    <t>154открыть_дверь город guardian преимущественно полиция приносить правоохранительный_орган начало конкурировать местонахождение широкий представитель стража_порядок деятельность главарь страна преступник ограничиваться сотня столкновение просмотр опасный проникнуть сфера пользоваться вид крупный преступный_группировка влияние пицца миллиард_евро контрабанда удаться_установить итальянский италия дом подозреваться летний входить задержание окрестность ежегодно арестовать член помимо строительный_бизнес охватывать футбольный_матч преступный наркотик послужить_причина группировка противозаконный юг_страна летний_жительница заниматься промышлять сбыт действующий ди полицейский ожесточённый клан роберто</t>
  </si>
  <si>
    <t>1216воскресение ангел_меркель блок немецкий уровень региональный представитель_партия демонстрировать начало зарплата партия задолжать притом евроскептик bild проиграть поправка меркель толк процент хдс глава считаться либерально правоцентристский изменить_правило рост социолог рекордный альтернатива уведомить член долг хсс состав консервативный канцлер_фрг парламент пройти вводиться христианский набрать германия парламентский вносить демократический_союз опрос тысяча_евро административный федеральный правый уплата_взнос надбавка возглавлять войти согласно_поправка выбор поддержка земеля коалиция канцлер федеральный_правительство влияние</t>
  </si>
  <si>
    <t>3367рубашка подойти город полиция попросить откровенный короче помимо короткий расстаться увидеть рабочий_место сеть надеть девушка фабрика решить штаны житель китайский сотрудница прийти телеканал уволить выложить управлять швед покинуть нога образ снимка форменный посчитать привычка чересчур выговор сфотографировать шорты швеция потерять_работа руководство служащий андрес частично</t>
  </si>
  <si>
    <t>7659ссылка страна ограничивать восемь фрг угрожать планировать уверенный балтийский_море соглашение пройти поскольку северный_поток акционер газпром мигель строительство shell консорциум обеспокоенность ответ ек транзит нитка габриэль ввод третье территория_украина поставка_газа требование_законодательство миллиард_кубометр словакия процент миллиард_евро проект оценивать встретиться условие оплатить член подразумевать энергетика удовлетворять газа начаться энергетический строительство_газопровод расширение украина трубопровод кредитный_средство финансовый_положение позиция финансирование берлин счёт зигмара_габриэль владивосток внутренний восточный_европа побережье половина чиновник новое bloomberg еврокомиссия требоваться подпадать готовый_поддержать министр восточный газопровод правило действующий подписать вопрос соблюдение восточноевропейский ряд_вопрос министр_экономика финансовый_директор евросоюз экономический_форум установить джон_керри госсекретарь_сша остальной юридический_служба вашингтон выразить рама германия стоимость квартал требование разделяться войти российский реализация_проект дно</t>
  </si>
  <si>
    <t>4447ничуть слух прислать бояться окончание связать фифа контроль тур ощущение запретить_препарат нормальный встреча ростов проверка ростовчанин сообщение заявление пройти гласить квалификация лига_чемпион главный_тренер остальной подвох опасение клуб уверенность подопечный закупка экспресс специалист динамо матч официальный цска никакой спорт мельдония подтвердить команда напротив душа испытывать футболист свалиться результат_анализ курбан_бердыев сомневаться анализ результат объявление московский проба очко отставать обеспечить лидировать национальный_чемпионат результат_проверка камень международный_федерация_футбол допинг тур_чемпионат_россия приводить завершать</t>
  </si>
  <si>
    <t>6601проходить подводный_лодка проект_компания снизить_цена коммерческий рентабельный материал парниковый_газ химический_вещество мкс цюрих связываться собирать атмосфера_земля продавать air швейцарский общество амин производитель строительство вестись технология тонна фильтровать сельскохозяйственный метод газа физический тысяча_доллар ежегодно выбрасывать пропитать планироваться энергетика аналогичный использоваться качество равный команда недалеко американский надеяться специальный прямой миллиард_тонна захват очистка соединение сутки стоимость производный создать завод атмосфера оценка поддержать указывать швейцарский_компания фильтр воздух углекислый_газ углекислый_газа</t>
  </si>
  <si>
    <t>2293вплотную guardian синий обнаружить лавина рюкзак огромный фотография дэвид останки оператор объяснить погибнуть лов ботинок альпинист жёлтый тело совершать выносливость снаряжение описание носить летний возвращение позвонить попасть восхождение вдова вершина алекс мужчина считаться двое эвакуировать сила выжить лежать подниматься имя дженнифер возраст вскоре погибший красный высота супруга благотворительный_фонд организовать найти_тело погрести шутка супруг жениться нога хороший лёгкое</t>
  </si>
  <si>
    <t>1217воскресение мелодия национальный заиграть рустам япония патриотический гимн российский песня вместо завершиться youtube выиграть использоваться качество ссср занять_первое_место life церемония_награждение видео михаил честь заменить глинка дисциплина обладатель_кубок перепутать</t>
  </si>
  <si>
    <t>155позиционироваться делиться наличие американский генеральный_директор вконтакте экономика журналист привлечение предложить подписаться текст миллион будущее политика про получать развлекательный интерес охватывать новость ролик интересовать материал превратить основный хештег похожий писать бизнес сотрудничать отличие новый_проект численность планировать аналог интернет проект смешной российский youtube расти автоматический_режим публиковаться собственный основа середина холдинг персонаж социальный_сеть конкурент количество традиционный имя life медиахолдинг ежедневно тематика гражданский светский контент зарегистрировать facebook первоначальный служба журналистский_расследование запустить интервью тренд этап выглядеть русский англоязычный планета пользователь новостной дальнейший широкий_спектр основатель</t>
  </si>
  <si>
    <t>3368ущерб погашение уголовный истец коммерсантъ средство арест стороной российский_столица обслуживание банк лондон разыскивать звено начало бывший_президент великобритания обойтись английский ключевой park имение миллион_фунт_стерлинг фредерик следователь нанести помощь дорогой потерпевший усадьба замок покинуть_россия отмыть считаться убежище оцениваться рассчитывать бородин приобрести социальный_проект предел суд мвд_рф основать версия_следствие арестовать тверская международный_розыск площадь вывести банк_москва имя недвижимость банка_москва юрий_лужков отставка миллиард_рубль гражданский расположить признанный похитить акция_банка построить дом принц часть районный_суд_москва писать опасаться незаконно банкир графство принадлежать группа_втб удовлетворить_ходатайство следствие гектар вложиться</t>
  </si>
  <si>
    <t>7660впоследствии немецкий философ интернационал книга лондон материал столетие датировать коммунизм страница выставить провести основной экземпляр британский выход свет деятель существующий тысяча_доллар владелец маркс основоположник картина научный полтора храниться читательский направление_деятельность автограф первое аукционный_дом билет автор предатель подарить использоваться товарищ качество библиотека автомобиль тщательно потомок негодяй экономист карл_маркс капитал бывший торг продажа оценочный_стоимость разорвать закладка luxurylaunches сохраниться</t>
  </si>
  <si>
    <t>4448нечто символика подросток журналист привлечь книга выпустить писать усложнить сегодняшний убийство пользователь_интернет поучительный пояснить раскритиковать столкнуться центр ради решение осень новый_версия герой загадочный лувр написать характер издательство молодая куратор писательский эссе читать роман стиль дэн чтение браун думать пользователь_twitter иронизировать исполнить профессор продажа супер остаться_прежний мнение_эксперт бестселлер роберт история снять религиозный сократить подлинный международный прикладывать сюжет особенный ждать американский_писатель соцсеть детка миллион_экземпляр код страница сложно пошутить читатель внимание английский_язык house большой помочь главное_роль</t>
  </si>
  <si>
    <t>5524состоять софия президент руководитель_направление нил талантливый некоммерческий_партнерство разный_отрасль предприниматель преображенский forbes вундеркинд питание деловой индустрия решение проведение руководитель андерсон кадровый член_совет_директор финансовый_рынок ольга москва_состояться ао научный компания основатель доказать большой пройти производство расчётный позволять построить информационный_ресурс международный церемония_награждение старший_вица студия павлов продвижение женщина первичный_рынок организовать помогать устойчивый ртс коммуникация куликов участница клиентский кондитерский консалтинг еда директор_департамент обмен_опыт сфера_услуга сервис определить программа тур западный показать василенко партнёр_ey организация кафе образование новый семейный отражение сообщество достижение васильев крестьянский расширяться наталья предусматривать регион равный_возможность предпринимательница контакт общение становиться_большой центр социально генеральный россия прибыльный инвестор учредитель предсавить модель образовательный людмила женский жюри управлять_партнёр ассоциация медиа финансовый_услуга региональный вручить специальный_приз конкурс туризм пао создание розничный_торговля гк генеральный_директор сеть владивосток местный проводиться глобальный сообщение снг статистика качественный маркетинг профессиональный реклама подражание охват находить банка независимый_эксперт новое организоваться рыбина вица непростой_условие информационный_технология видеть russia московский_биржа активно россия_александр корпоративный_отношение медиагруппа инициатива успех сооснователь развитие_инфраструктура пример привлечь_внимание успешный преграда уникальный круг ey создавать машиностроение поддержка фермерский_хозяйство лидер ответственный предпринимательство управлять_директор развитие карьерный инна заместитель_председатель_правление впервые стратегия светлана член_правление бизнес анна партнёр независимый анастасий развитие_бизнес ооо мастер председатель_совет_директор калининград начинать рамка лариса меропрятие возможность colliers_international локализация_производство кб инновация образец директор запустить_программа ирина вдохновлять марин колесников номинация известный победительница собственный представлять общество грамотность пищевой_промышленность</t>
  </si>
  <si>
    <t>2294конфронтация напряжённость филип разведка рука желать усиление европа создавать_дополнительный враг мало отследить дружба столтенберг россия_сергей_лавров восточный_европа россия угроза заявление средство альянс хотеть американский_генерал шаг способный оказываться москва протягивать генеральный_секретарить нато_йенс_столтенберг главк глава_мид пушок реакция нато излишний подрывать сша рф система die_welt партнерство гонка_вооружение twitter бридлава расширение глава_комитет_госдума заверить поистине международный холодный_война интервью сторона алексей_пушок восток_украина написать провоцировать страница аннексия_крым безопасность очередь евроатлантический оборонительный</t>
  </si>
  <si>
    <t>6602конечный_итог статья лихой родитель полиция судья туда редакция фрагмент журналист республика_карелия текст материал стража_порядок пословица обращать_внимание обвинить присутствие карельский согласиться повернуть основной выйти фраза местный мвд северный летом внимание сторона решение несовершеннолетний вопреки честь правонарушение святой использовать критиковать решение_суд расхожий предписать поговорка оскорбить высказывание посёлок допросить наступление факт закон судебный_коллегия управление_мвд достоинство президиум унижение верховный_суд автор_статья инстанция просить свобода конституционный_право берег признать выглядеть русский описать полицейский целиком указывать главред отменить порочить прежний опровергнуть</t>
  </si>
  <si>
    <t>1218больница статья задержание_подозревать родитель следствие елена правоохранительный_орган путь александр_хинштейн умвд обнаружить штаб представитель убийство самара доставить twitter оказаться массовый_убийство рождение следователь пытаться посёлок_ивашёвка тяжёлый_травма покушение осень увести преступник поступать служилый место_преступление жена племянница мнение тело криминалист областной оперативный_штаб дом депутат_госдума андрей_гошт правительство_область гошт место образ обход мужчина госпитализировать взрывной_устройство руководить подтвердить полиция_сызрань следственный_управление_скр лицо служба ложный самарский_область увезти замначальник женщина убитый жена_брат дочь новость муляж возбудить_уголовный сызрань девочка полковник</t>
  </si>
  <si>
    <t>156труба фантастический гитара филип подписать игра выйти бас одиночка сериал британский звёздный_война нея музыкальный музыка век пицца фильм использовать бен записывать рассказывать ведущий установка начать автор приключение видео выходить канал игра_престол тысяча голос пример создать ударный джей видеоигра собственный тема youtube камера</t>
  </si>
  <si>
    <t>3369статья город оперативно проводить деятельность белоруссия прокурор организовывать признать_террористический азербайджан скрытый проводиться пропагандистский основать алушта организация исламский указанный таджикистан севастополь ячейка житель киргизия работа руководить уфсб казахстан задержать осуществлять ялта местный_житель аль задержание террористический_деятельность мероприятие деятельность_запретить установить следственный_орган возбудить_уголовный гражданин ут уточнить ук_рф участник наличие наталья_поклонской верховный_суд россия собрание признанный поклонской население последователь часть украина активист склонять антиконституционный отношение политический_партия возбудить крым террористический_организация организатор вид</t>
  </si>
  <si>
    <t>7661первоначально обувь сочетаться выйти титул аксессуар материал бренд новый_коллекция цена ассортимент майк согласно выпускаться зрение одежда британский поздний езда бутик модельер открыть королева_елизавета_ii highsnobiety москва гигиена половина идеально яркий присвоить велосипед дом детский обновить доллар предмет кожа мужчина выпускать пол куртка спортсмен коллекция дышать майка линия предназначить смит окраска спорт приоритет шорты оттенок вещий войти фирменный женский воздух природный уменьшение велосипедный</t>
  </si>
  <si>
    <t>4449ущерб слежка персональный провести_национальный_конвент барак_обама кампания задействовать хакер потенциальный_кандидат джеймс пост_президент_сша cnn китайский оценка сеть номер исходить опытный российский выдвигаться нанести отражение правительство мнение предвыборный_штаб выложить демократ пообещать атака специалист избрать развязать пройти мероприятие нарастать опасность демократический_партия свидетельство вывести оказаться претендент увеличить_количество группировка миллиардер выбор_президент_сша война срок различный способ партийный_кандидат кибербезопасность сотрудник республиканец дональд_трамп министерство_внутренний республиканский фбр строй государство анонимный ресурс хакерский_атака тотальный реальный страховой группа</t>
  </si>
  <si>
    <t>2295робот текущий_сезон нападать рука обладатель занимать вратарь попытка пятикратное барселона реализовать летний матч хороший_игрок площадь месси лионель_месси приз аргентинский забить телешоу двигать ворот единственный огромный турнир японский ворота гол необходимый защищать</t>
  </si>
  <si>
    <t>5525постепенно_снижаться ограниченный прийтись риска полный_программа помойка привлечь стоить потребительский_кредитование рисование совместно асв мвд moody россия зампред_банка_россия михаил_сухов предупредить население рынок процент привлечение_средство банка глава страхование_вклад уйти ряд_случай привлекать деньга сбербанк_михаил вклад_население признак запретить международный_рейтинговый банк_россия восемь занять небольшой российский_рынок депозит объесть найти банк открывать нести сознательно система_страхование_вклад эфир_телеканал сообщение искать главный_аналитик постараться вкладчик скорее представлять</t>
  </si>
  <si>
    <t>6603челябинск второе_тайм завершиться_победа судья поволжье недовольный хозяин нарушение_правило счёт челябинский зона встреча арбитр решение стен профессиональный вместо клуб играть штрафной спорный назначить матч мяч начать зафиксировать бабаев футболист доказывать давление урал оказывать пенальти игрок результат ворот заставить родные отменить владимир</t>
  </si>
  <si>
    <t>1219документ арсенал бывший_член самодельный_взрывной_устройство москва боеприпас гранат автомат сотрудник_правоохранительный_орган бутовый улица пистолет оружие задержать винтовка храниться подвал оперативный многоэтажка видео найти банда опг тайник жилой_дом телеканал_рен_тв принадлежать запечатлеть пулемёт</t>
  </si>
  <si>
    <t>157кампания город прошлое боевик летом провозгласить отказаться освобождение часть_территория_ирак пойти террорист_иго важный начало_операция контроль министр_оборона большой_часть агрессивный скорее россия_террористический_организация международный_коалиция операция присутствие захватить следующий наземный расширение министр_оборона_сша эштон_картер битва помощь просить аль предложить запретить министр_страна халифат качество исламский_государство премьер американский возглавлять_сша крупный_город главный_цель род соседний обсудить способ неожиданно иго условие_анонимность картер вооружённый_сила борьба конец_война сирия иракский мосул означать прилететь цель дополнительный ирак</t>
  </si>
  <si>
    <t>3370обувь попросить рабочий ноготь туфля бойкот отказать лондон жительница политика знакомый рабочий_место соответствие удобный сеть девушка выйти стоп собрать запись возмущение альберт репост дискриминация заведение сотрудница следующий официантка работа уточнить посочувствовать pwc носить предложить покинуть фотография кровь приёмный летний_женщина снимка обязать ресторан никола менеджер имя встать высмеять аудиторский секретарь потребовать отказ тысяча результат защита требование писать соцсеть код стёртый фирма руководство дальнейший каблук лишиться несмотря соблюдение</t>
  </si>
  <si>
    <t>7662сборный позиция отвлекать рабочий значение зона корреспондент сербия повреждение нападать защитник игра сбор англия тренироваться эмоциональный сезон капитан_команда словакия жаль притом освобождать люба роман_широков насколько форма решить внимание большой_количество сборный_англия позволить сборная_россия_сыграть тренер партнёр расстроиться сыграть евро успеть хороший_настроение полузащитник уэльс разный большой трудный национальный_команда подъём травма ограничение турнир команда игрок_сборный_россия связать василий_березуцкий денисов олег_иванов футболист плохой готовиться россия игрок игорь заменить чехия иванов атмосфера терек готовый игорь_денисов жалеть пропустить восстановиться сборная сборный_россия</t>
  </si>
  <si>
    <t>4450воспрепятствование статья уголовный скр_владимир_маркин съёмочный_группа журналист журналистка отрезать репортаж маркин группировка задержание нация инцидент_произойти голова звезда законный бандеровец семья следственный_комитет_россия угроза сообщение угрожать севастополь каратель сотрудница уточнять перезвонить телеканал завести задержать нацист собственный_корреспондент россиянин разговор расправиться виктория мужчина звонить факт личный_контроль поступить подготовка ут уточнить ук_рф россия_террористический_организация наталья_поклонской четверо канал официальный_представитель участник сотрудник часть украинский утром профессиональный_деятельность возбудить крым новостной</t>
  </si>
  <si>
    <t>5526высокоскоростной секунда гроза помощь кампус верхний_слой institute разработать прогреметь университетский technology изучение молния технологический_институт производить замедлить новый буря youtube семь_тысяча динамика учёный видео кадр снять съёмка воспроизводить атмосфера скорость цель записывать камера</t>
  </si>
  <si>
    <t>2296оренбургский_область родные тупой ссылка разбойный_нападение предварительный начальник помимо ходить_слух коммерсант убийство экс преступление шестеро евгений родственник киргизия массовый_убийство совершить местный узбекистан расследование пересечь посёлок_ивашёвка вид погибнуть ночь супруг_брат мвд_россия племянница черепный брат возглавлять анатолий андрей_гошт дом граница_россия версия входить жена частное_дом задержание причастный приоритетный жительство российский_гражданство двое мвд госпитализировать состояние_кома предмет рождение гражданин мозговой_травма life дань полиция_сызрань криминалитет родитель скрыться сызранский казахстан банда сызрань бандит следственный_комитет_россия результат удар недавно область скр добавлять собирать надеяться скорее девочка</t>
  </si>
  <si>
    <t>6604китай часть замедляться ввп_страна смешанный расчёт рослый закредитованность неисполнение выглядеть прошлое сравнение правящий_партия разрыв страна начало_век индиец темп_рост_экономика темп_рост среднее впервые_превысить замедлиться бороться нынешний_власть излишний процентный_пункт производить крупный процент рабочий_сила столько молодая рост_ввп уверенность financial_times темп_рост_ввп банковский_кредит обещание образ развивающийся_страна экономика_китай середина начать вырасти министр бразилия объесть рост_стоимость россия деловой кнр квартал слабо превосходить миллион_рабочий_место первое_квартал впечатление экономика обвинять брать создавать премьер индийский индия избиратель</t>
  </si>
  <si>
    <t>1220быков позиция отличиться краснодар нападать рфплый сергей_петров счёт тур встреча расположиться очки догнать прямая_трансляция дубль rel завершиться клуб футбол гонка youtube кубань место матч разгромный чемпионат_россия лига локомотив турнирный_таблица зенит удар благодаря уфа российский_футбольный_премьер возглавлять победа фёдор_смолоть бомбардир национальный_чемпионат стадион забивать гол сборный_россия</t>
  </si>
  <si>
    <t>158автоваз николя_мор российский_производство деятельность состояться прислать редакция голосование доля_рынок крупный чрезмерный продукт написать_заявление создание кандидатура новое увлечение стратегия_развитие генеральный_директор закупка_иностранный газ сергей провести эффективный вина разработка увеличение найти_работа президент румыния увольнение акция_протест комитет старший_вица частный_компания nissan шведский автопроизводитель следующий глава процесс заместитель_председатель руководить продолжить председатель_совет_директор член компания совет_директор управлять занять_должность база предложить ключевой_задача скворцовый спровоцировать занять_пост_президент должность менеджер релиз жёсткий вменить топ привести миллиард_рубль заместитель_генеральный_директор деятельность_компания кадровый_политика комплектовать ростех госкорпорация возглавить коммерческий сергей_чемезов предыдущий ростёха собрание_акционер производственный дени renault тольятти глава_госкорпорация загрузка реализация</t>
  </si>
  <si>
    <t>7663летний_школьница кладбище фигурант конкретно прийтись президент осень_прошлое школьник часы публично приговорить марсель заняться сотрудник_служба подпись узнать турецкий_лидер учитель девушка вина преподаватель обычно возбуждение_уголовный срок_заключение запись оскорбление подобный дюссельдорф грозить работа педагог президент_страна неполноценный гражданин_турция журналист тюрьма немецкий_город настаивать подать реджеп_тайипа_эрдогана большой суд_приговорить мужчина суд прочитать местный_суд предстоять_решить спортсмен летний молодёжь нанести пост представитель объяснять становиться обвинение оскорбительный артист facebook турция признать ученица соцсеть общественный_работа отношение столовый возбудить увеличить журналистка турецкий приводить spiegel</t>
  </si>
  <si>
    <t>3371уран старший древний солнечный_система движение удаться ядро юпитер светило механизм взаимодействие происходить группа наличие соотноситься звезда внутренний сутки отличие крупный избежать земля выйти примерно точный близко исследование научный характер мнение_учёный вращаться натуральный система располагаться резонанс наблюдать обращение гораздо твёрдый похожий журнал_nature астроном солнечный земной небесный_тело десять впервые открытие период сатурн планета двигаться ранний внешний орбитальный сохраниться учёный_полагать</t>
  </si>
  <si>
    <t>4451анкара документ миллион_армянин правовой_основа голосование предложение опираться ряд власть османский_империя довод комиссия предлагать_создать новость турецкий_власть память_жертва злоупотребление бундестаг территория призывать население внести серьёзный разный согласно официальный_позиция работа мировой_война изучить достижение немецкий_парламент носить_название мнение_чиновник секретарь_президент исторический напомнить социала брифинг происхождение сила правовой меньшинство гражданин резолюция геноцид наличие армянский секретарь обвинение результат_действие ибрагим международный историк турция политический тысяча наметить признание_геноцид_армянин депутат погибнуть вопрос судебный_решение жертва христианский непреднамеренный геноцид_армянин отрицать_факт</t>
  </si>
  <si>
    <t>5527типичный вконтакте официальный_подтверждение отказаться уполномоченный инцидент родительский сбор_деньга право_ребёнок группа воспитывать папа расспросить мвд двор сообщение президент_россия павел_астахов подтвердиться случиться комитет пожелать_остаться пермский_край местный_полиция автор класс проверить школьница свидетель деньга пообещать сдать возбуждать_уголовный разбираться школьный случай факт проводить_проверка брат ответственность массовый выпускной пост привлекать утром директор женщина заниматься одноклассник новость мама вещий вопрос ученица конфликт девочка избиение</t>
  </si>
  <si>
    <t>2297нарушитель эксперт неоднократно использование запретить авторство ввести миллион полиция эквивалент австралиец предприниматель сосредоточить идентифицировать признаться экономист напрямую таинственный придумать доказательство легендарный криптовалюта австралийский включая миллион_доллар основатель доказать ряд_страна биткоина foundation ближний оборот ключ относиться намекать причём операция цифровой рука подтвердить претензия создатель дом создать нагрянуть представить обыск пообещать принадлежать джон</t>
  </si>
  <si>
    <t>1221быков петь рсфср замужем кино трижды спектакль неделя счёт актёр собеседник дожить принести нина умереть архипов фильм летие николай проснуться борис популярность артистка сниматься народный_артистка роль старый исполнить режиссёр никита_михалков актриса георгий</t>
  </si>
  <si>
    <t>6605согласие прошлое сумма getelementbyid предложение камбоджа ответить депортировать настоящее российский_власть лишение_свобода грозить хищение сизый жк жилой_комплекс getelementsbytagname заседание_суд createelement parentnode insertbefore строительство миллиард_рубль профиль матросский_тишина возведение миллион_рубль ривьера фамилия изменить жениться бизнесмен полонский ольга facebook женщина скрываться страница мошенничество обвинять</t>
  </si>
  <si>
    <t>159зарплата прошлое российский_чиновник средство заключить недвижимость транспортный_средство доход отец собственность счёт российский_президент сумма наследство сделка администрация секретарить кремль россия декларирование ребёнок умереть рост объяснить расход превышать жена операция телеканал проверка трата включая квартира чиновник дмитрий_песок парковочный_место руководящий отчитываться миллион_рубль вступить песков четырехкратный следовать заработать песок ценный_бумага земельный_участок toyota_land_cruiser приобретение автомобиль обязательный сведение сотрудник владимир_соловьев секретарь_президент_россия имущество подлежать отчёт акция сожаление</t>
  </si>
  <si>
    <t>3372провести развитие синдром длительный психолог сексуальный сравнение разнообразный установить мотив романтический журнал желание дружеский_отношение респондент сильный партнёр проявление считаться вредный оценить исследование низкий бывший_партнёр продолжить практика специалист сша первое мужчина случай немой общение пребывание цель кратко важность вывод_учёный_прислать здоровье участник женщина взаимность приводить показать привязанность бывший отношение причина эмоциональность поддержание попросить бытовой второе преследовать</t>
  </si>
  <si>
    <t>7664определение откладывать многий society рисковать размер отличаться третье генетический поведение погода особь набор нормальный агрессивный оказаться вытеснить активный коротко зрение популяция сходный полноценный крепкий полый вытеснение отложить процент физиологический royal довести половина тело биолог австралийский исследование созревать сравнить новое потомство температура большой выяснить повышенный рептилия система определяться лежать мужской вырасти самец вымирание исключительно жарка физически вывод_прислать самка автор_статья учёный аномальный результат жара расстройство бородатый хвост пропасть узнать особенность храбрый физиология доля вести журнал_proceedings яйцо женский длинный обычный сочетание science аномально</t>
  </si>
  <si>
    <t>4452высокоскоростной преодолеть замена позволить редакция привлечь бедность финансирование значительно контент миллион революция подсчитать настоящее офлайна оцениваться страна сеть провести согласно люба местный образовательный_центр оператор замедлиться бизнес распространение рост земной_шар образование новый житель фирма большой_часть консалтинговый_компания интернет мнение исследование процент_население доступ pwc соотношение канал ближний развивающийся_страна социальный_услуга случай подключение привести текущий релиз вырасти улучшение прирост подразделение повсеместный миллиард социально миллиард_доллар экономический_условие цифровой благодаря триллион_доллар продолжаться международный информационный_материал пользователь возможность семь процент обеспечить приходиться поступить помочь автор_исследование поставщик счёт необходимый снизить_стоимость несмотря</t>
  </si>
  <si>
    <t>2298согласовать память_жертва проходить прислать посольство город_россия помнить макаренко щука полиция_задержать полиция сопредседатель_движение москва объединение акция россия координатор трагедия евромайдан максим присоединиться укрыться провокатор транспарант антон памятный беспорядок выложить закидать задержать активист радиостанция митинг александр разбираться официальный мероприятие дом_профсоюз член свобода произойти_столкновение провокационный сторонник власть аверин свеча ответственность life плакат зажечь пострадать поджечь федерализация секретарь пытаться развернуть переулок участник палач игорь файер одесса часть украина ход смерть погибнуть утром произойти пророссийский листовка владимир организатор</t>
  </si>
  <si>
    <t>6606челябинск статья центральный городской_больница youtube приговорить причинение_смерть служба место_происшествие неосторожность болельщик преступник приходить установить среднее избить скончаться лишение_свобода камера_видеонаблюдение вред_здоровье реанимация признанный_виновный задержать помощь летний корреспондент челябинский хоккейный_клуб режим трактор максимальный_наказание сознание избитый ук_рф убийство видео скрыться спиридон боец_смешанный_стиль камиль виталий личность бывший ночь template колония</t>
  </si>
  <si>
    <t>5528изобразительный_искусство павел бразилия эгида страна галерея комитет модельер ренат заявка традиция произведение италия art сша пройти релиз антонов испания португалия график прислать президент_российский подать анатолий включая экспозиция израиль почётный чей_работа классик роберт участник результат общественный юбилейный представить будущее проведение номинация современный вручить вера проводиться современность премия юнеско фонд_поддержка развитие эрнст ссср немой специальный франко неизвестный культура графический московский современный_искусство хороший поддержка франция председатель_жюри китай народный_художник пьер редакция живопись министерство_культура_рф международный_фестиваль фестиваль ирина работа манеж фотография илья скульптура состав даша германия ангола собрание директор организатор_фестиваль войти паула</t>
  </si>
  <si>
    <t>1222сын родитель стен знать поблагодарить увлечение насколько запись медийный поздний никакой дцп просьба снимать динозавр закрыть чей личность помощь_ребёнок заверить женщина заниматься постоянно школа материться попросить маленькая школьник предложение семья решить ребёнок компьютерный_игра музыка интернет рэпер_баста выпускать спустя младший_сестра лайк степан видеообращение ориентироваться строганов публикация интервью_радиостанция воскресение решить_использовать решить_отказаться часы пояснить получать мультфильм герой савельев заболевание дэн попробовать обижать степ оказать_поддержка записать продолжить призвать поддержать сотрудничество наутро зарабатывать_деньга пожелать разрабатывать страдать популярность про москва светлана пользователь_соцсеть мама образ детский тяжело спорт сотня мальчик звонок выкладывать письмо откликнуться</t>
  </si>
  <si>
    <t>160великобритания специализироваться название откровенный фотосессия лондон стесняться примерить шёлковый окружающие модель летний_жительница журнал шуба серия зрелый_возраст снимок нора снимка эмиль уверенность летний осознавать полный нижний_бельё фотограф продемонстрировать глянцевый никола тело халат имя форма красота съёмка комплект привет привлекательность британский женщина создать писать внешность показать домохозяйка платье обладательница собственный ранний цель несмотря</t>
  </si>
  <si>
    <t>3373значительный город ссылка тысяча_рубль правоохранительный_орган начало предложение прекратить world гарнизон курсант размер цена предприниматель пояснить местный следственный_комитет_россия покровительство обещать вид получение планировать начальник орган банка оплатить танк бездействие замглавы деньга помощь летний заместитель_глава совершение_преступление торговать район_город район мужчина суд пермский чиновница возбудить_уголовный получение_взятка преследовать внутренний_войско офицер проступок мвд_россия требовать покупка бизнесмен автомобиль поймать незаконный мошенничество признать женщина незаконный_действие виновный рассмотреть взятка должностной_лицо отношение столовый волгоград заместитель_глава_администрация комсомольский_правда предусмотренный_статья подозреваться первокурсник старший_лейтенант</t>
  </si>
  <si>
    <t>7665проводить многий родитель отныне пользователь_социальный_сеть сила заслужить проходить подписать забавный министр_спорт спортивный министерство показаться реестр министерство_спорт звание россия присваивать признание решение диана внести монитор башкирский посмеяться покровительство соревнование мастер особый вид_спорт включение несправедливый вступить хоккей приказ спорт_россия подразумевать спорт публикация диван офшор правовой пользователь ребёнок шутить вид_деятельность бровь некоторые дисциплина трибуна виталий_мутко препятствовать документ блогер официальный_интернет компьютерный мастер_спорт</t>
  </si>
  <si>
    <t>4453скр причастность прошлое проверять националист сотовый ворваться отделение_полиция отбывать_наказание выставить региональный_управление нарушить красноярский номер следственный_комитет_россия бутик ик убежать ограбление выйти неприкосновенность заставить задержать вырваться жилища колония действие коридор свобода салон нарушение петербург возбудить_уголовный отель потерпевший следователь направиться выломать раздеться санкт проследовать конституционный_право единомышленник заниматься правило разбой дверь удаться бой помещение отношение проститутка ночь бордель известный подозревать</t>
  </si>
  <si>
    <t>2299документ часть аккаунт устранение цру анонсировать трансляция копьё материал подписчик рассекретить убийство третье_этаж вечером президент_барак_обама пакистанский центральный террористический_группировка номер регулярный запись смерть ведомство предполагать вилла разыскивать завершить национальный ладный бен уничтожить дом отпраздновать ставить аль фбр сша образ список твит привести порадовать подготовка создание американский_военный американец найти операция террорист отчёт исламский_государство результат следовать убитый нападение конец_жизнь каида рейд ход_операция цель ночь лидер</t>
  </si>
  <si>
    <t>6607путешествие безопасность журналист использование ведущий ряд рука применение космонавт лётчик сергей использовать российский_путешественник звезда проверка выяснить гендиректор ради организация область помешать космический земля глава завершиться сокол прошедшее обладать структура работа воздушный_шар сфотографироваться попасть жизнеобеспечение путешественник намеренный космический_корабль предприятие индивидуальный производство система подмосковный федора отправиться предназначить демонстрировать цель россия неделя создать экипаж завод создание предостеречь поздняков приезжать полёт прима необходимый</t>
  </si>
  <si>
    <t>5529китай лестница балкон пропадать предложение физический_подготовка обнаружить компас аномальный зона родственник чудом группа пропасть лидер_команда местный забраться отсутствие смерть путешественник искать заповедник поздний заплатить невеста вершина тело пора покорить долина возвращение перевод миллион_рубль gps пожарный_машина китайский_турист система зафиксировать фамилия аномалия отправиться трое вернуться_домой магнитный тысяча заниматься опытный помогать юань готовый означать хороший окрестный вести некорректно</t>
  </si>
  <si>
    <t>161город робот реалистичный отличаться гонконг создание богиня подключаться поздороваться коллектив естественный рик скопировать разработать голова китайский собеседник способность двойник глаз признаться ма процент житель наделить потратить глубинный чемпионат технология массовый_производство близко университет собраться начинать бесценный снимать служебный принтер собираться полный подходить внешность чей движение коллега наука общение лицо состоять обучение различный искусственный_интеллект создатель презентация разработчик инженер синьхуа представить выглядеть актриса склонять занять_первое_место напечатать камера создать деталь попросить</t>
  </si>
  <si>
    <t>1223состоять джабхата_ан президент конференция нуср наблюдение россия заметить военный_действие_продолжиться хотеть глава мятежник продолжить совет_безопасность_оон сша перерослый военный_присутствие обеспечивать широкий террористический_группировка рф_организация ситуация барак_обама необходимый система_пво помочь военный необходимость ганновер полномасштабный_гражданский_война проект_документ пускать размещение днём отправить наземный урегулировать проблема совместно_подготовить начаться требовать прекращение_огонь тысяча_военнослужащий порядок войско сирия государство безопасность террористический_организация воскресение оппозиционный_сила создание отправка кусок оон пояснить следующий отношение_запретить ход найти_способ сила_набрать оказывать_давление американский исламский_государство башар_асад президент_сша противостояние_президент_сирия поддерживать резолюция отрезать умеренный определённый джон_керри госсекретарь_сша американский_президент вашингтон действовать_соглашение вызывать_вопрос иран рассматриать_возможность отставка план обеспечить соглашение_подразумевать прима вести официальный_дамаск</t>
  </si>
  <si>
    <t>7666душить_население тысяча_рубль колыма рабочий мрот рассчитывать сила труд прожиточный_минимум владимир_путин_подписать исключение страна москва показатель высокий россия сообщение президент_россия минимальный_зарплата северо правительство городской_округа норма оплата_труд магаданский_область муниципальный_образование заработный_плат отработать трудоспособный исполнить петербург равный вырасти минимальный_размер санкт закон тысяча рубль сотрудник минимальный месячный гражданин прима</t>
  </si>
  <si>
    <t>3374собранный проводить эксперт вражда позиционировать экстремист редакция направить корреспондент запретить служба текст материал оправдывать блокировка экстремизм оправдание заподозрить сепаратизм реалия прокурор_крым роскомнадзор основное россия крымский найти экстремистский_деятельность деятель журналист украинский_политика интернет проект экспертиза николай доступ следствие функционировать меджлис_крымско начать высказывание альтернатива прокуратура бесконечный блокировать лингвистический рф спикер общественный_движение нарушение семён конец возбудить_уголовный территориальный_целостность референдум назначить наталья_поклонской орган_власть предъявить_обвинение самоопределение поклонской процедура украинский невыезд татарский_народ публикация отношение диверсия крым дискредитация некий избрать_мера_пресечение репортёр содержимый</t>
  </si>
  <si>
    <t>2300поведение текущий_сезон уровень летом защитник рфплый счёт коллектив тур сезон игра цска сергей провести занимать белых гранат решение капитан ближний российский_премьер выступать клуб уступить появляться летний экспресс динамо место матч воспитанник выезд состав спорт лига немой локомотив перейти футболист красный зенит игрок спартак лидировать очки пол сыгранный отставать тренерский_штаб причина устраивать покинутый гол владимир летний_футболист</t>
  </si>
  <si>
    <t>4454аксен начало проголосовать перекрёсток россия вид уверенный национальный политика_ес оценить италия носить_рекомендательный_характер начать занять осуждать административный_центр ситуация международный_экономический_форум осудить отношение произойти итог ялтинский миллион ес сосед побывать область_венето присутствовать крупный_город сторона европейский_союз чувствовать рад выступить мнение венеция воздержаться французский_парламент западный член глава_республика конец исполнение иностранный посетить прорыв крым приниматься антироссийский_санкция венето обязательный население правдивый реальный_ситуация правительство полуостров удобно областной_совет напомнить ограничительный_мера республика_крым танк автоматчик посол сенатор отмена_антироссийский_санкция пообещать дипломат франция стоять резолюция евросоюз парламентарий новость москва высказать двадцать итальянский добиваться национальный_собрание призывать область глава_крым сергей_аксен девять аксёнов отменить</t>
  </si>
  <si>
    <t>6608обсуждение начало отвечать осуществить государственный_переворот вооружённый противостояние запись восток_страна проведение конституционный_реформа прописать давать западный_страна сложиться собраться мирный_урегулирование утверждение ополченец украинский_силовик регулярно выступать миротворец донбасс согласиться сторона_конфликт содержимый обсе минск контактный_группа комплекс_мера подписать возложить многие наблюдатель_обсе размещение очередь лидер_россия антитеррористический_операция выполнение_минский_соглашение мнение лнр согласный замглавы регион режим_прекращение_огонь россия результат франция киев весна распоряжение длиться документ причислять министерство_иностранный отправка прийти формат подавление президент_россия выполнение соответствующий_решение константин власть случай григорий замминистра самопровозгласить_республика мид_россия основный_условие киевский вопрос дипломат лёгкое подконтрольный согласие полицейский_миссия_обсе украина настоящее стрелковый_оружие москва мешать опровергать рамка поведение_выбор чёткий германия телефонный_разговор руководство_россия появление этап соглашаться стратег</t>
  </si>
  <si>
    <t>1224позиция завершиться_победа дерби защитник рфплый тур цска армеец выйти южанин очки андрей поздний расположиться антон минута ростов прямая встретиться строчка динамо рамка обогнать чемпионат_россия петербургский лига сергей_игнаш актив встреча_состояться расстрелять скидка турнирный_таблица зенит ворот московский российский_футбольный_премьер очко очередной второе</t>
  </si>
  <si>
    <t>5530гражданин_россия спасибо заключение жизнь вдохновлять приговорить александр оштрафовать луганский_область святослав львов владимир_путин доставить убийство ростов музыкант выйти москва помиловать меж москва_настаивать наиболее_популярный группа президент_россия лишение_свобода незаконный ведение убийство_российский_журналист гибель переход задержать порошенко игорь_корнелюк конфискация_имущество возвращение граница задержание действие отправить выпустить привести коллега альбом антон_волошин забываться вооружённый_сила_россия twitter пост военнослужащий надя обвинение терроризм александр_александр океан российский_суд киев украинский бывать украинский_сторона написать россиянин_евгений_ерофеев дон виновный ерофеев образоваться агрессивный_война рок савченко покушение лидер откликнуться</t>
  </si>
  <si>
    <t>162пункт статья провести_расследование персональный цитата устранение жизнь парализовать начало ошибочный госдума оппозиционер недопущение особа материал предварительный_голосование лишить партия зампредседатель встреча показать распространение согласно наталья_пелевин интимный роскомнадзор направлять впредь мера единственный_исключение решение_суд ссылаться обнародование главый выборы список входить отказаться частный исключить праймериза доступ якобы касьянов сниматься напомнить илья_яшин яшин первое_место рф относиться пелевин следственный_комитет оказаться обращение гражданин состав середина запечатлеть демкоалиция требовать видео изъять нарушение_законодательство федеральный_закон просить сведение телеканал_нтв партия_парнас требование часть генпрокуратура новость гражданка занять_первое_место иной личный уполномоченный_орган решение михаил_касьянов исчерпывающий политик приводить квота общедоступный</t>
  </si>
  <si>
    <t>7667город море путешествие предоставить предложение борт развлечение зона дешёвый длина отправиться игра цена плавание продажа_билет заходить world одежда секс осень дорогой создать_специальный роскошный тысяча_доллар снизить венеция ориентировать компания вечеринка предложить рамка путешественник распродажа круиз турист морской начаться люкс тысяча group итальянский завершиться каюта лайнер судный club взрослый эротический организовать хорватия порт фирма любовный словения</t>
  </si>
  <si>
    <t>3375новорождённый ручка родитель товар редакция конструкция выпустить научиться комфортный предусмотреть бренд сидеть спортивный удобный регулировать каркас вибрация задний бег ребёнок облегчить съёмный корпус новый_версия производитель путешествие подвеска высота компания управлять запястье сниматься основать улучшать колесо система активный_отдых пробежка асфальт релиз аксессуар возраст прогулочный форма фиксация рука диаметр передний благодаря швеция шведский поступить компенсировать разный пользоваться безопасность превращаться коляска</t>
  </si>
  <si>
    <t>2301цикл летом жизнь роман стоить снимать пасха окончательный христианин вернуть актёр сезон ждать очередь сериал заметить смерть выход немедленно серия свет далеко джон_сноу съёмочный_площадка эпизод оживление сравнить возвращение православный запад поскольку поклонник персонаж автор новый_серия развязка фанат нынешний тянуть упрекать исполнять_роль оживить просить игра_престол десять некоторый показать соцсеть погибнуть иисус_христос необратимый произойти финал</t>
  </si>
  <si>
    <t>4455нападение участвовать выехать российский_столица ворваться огнестрельный_оружие отделение шестеро вооружённый захватить московский_кредитный_банка банка неизвестный деньга кредитный_организация клиент мужчина внутри восток life требовать расположить заложник сотрудник сотрудник_полиция телеканал_рен_тв мкб выдать</t>
  </si>
  <si>
    <t>1225воскресение скр жена_брат объективный родитель тщательно предварительный особо маркин поручение проверяться жертва частное_дом убийство отчитаться взаимодействие статья средство_массовый массовый_убийство мотив обстоятельство_произойти следователь исходить достоверный посёлок_ивашёвка тяжёлый_травма александр_бастрыкин покушение состояние_кома рождение следственный_управление_скр жена племянница черепный криминалист картина комплексный версия следствие андрей_гошт семья назначить расследование производство госпитализировать ход_расследование следственный_комитет скончаться мозговой_травма руководитель_управление полиция_сызрань осмотр_место_происшествие лицо вывод глава_комитет погибший устанавливать место_происшествие заверить самарский_область главный кровать нападение сызрань погибнуть возбудить_уголовный произойти продолжать заниматься ночь девочка полковник судебный_экспертиза</t>
  </si>
  <si>
    <t>6609глава_город статья содержание пушкарев ремонт передать избранный мэр_владивосток приморский_край предусмотренный_частью решаться_вопрос этапировать маркин доход настоящее родственник избрание лоббирование дорога_владивосток востокцемент андрей приобретаться наряду интерес_бизнес ведомство повлечь_тяжкий_последствие член_совет_федерация официальный_представитель незаконный протяжение москва глава входящая администрация задержать структура компания подозреваться чиновник собственность миллион_рубль предприятие следственный_комитет злоупотребление_должностной_полномочие контролироваться признак_преступление стройматериал фсб исполнить лицо покупка незаконный_деятельность приобретение возбудить_уголовный мера_пресечение использование_бюджетный_средство группа_компания часть организовать новость обеспечить большой_количество завысить_цена отношение ук_рф фирма версия_следствие коммерческий_подкуп</t>
  </si>
  <si>
    <t>5531заканчиваться начинать состоять включительно редакция начало численность таллин флот длина каюта тур борт обойтись группа судно стокгольм финский акция балтийский_мор процент дорогой хельсинки пассажирский евро провезти компания летний маршрут рамка основать машина распродажа круиз поступить грузовой_перевозка плавание скидка забронировать судный пассажир стартовать семь стоить релиз фирма заниматься попросить однодневный обратно</t>
  </si>
  <si>
    <t>163исполнительница сыграть дружеский_отношение указание вмешиваться подача подозрение постановщик политика программа понимать ощущение происходить поехать язык включить пояснить моника решить ранний мешать признаться истечение_срок симпатия президент_россия объяснить указанный национальный_служба_новость поздний список работа фильм прийтись чаща картина путин кирилл_серебренников особый_взгляд опоздание действие пройти смотр главный_роль предоставить каннский_кинофестиваль сербский плата каннский_фестиваль ученик война съёмка отказ посмотреть режиссёр солдат млечный_путь учить причина возлюбить крыться владимир_путин прима войти организатор расценивать монах</t>
  </si>
  <si>
    <t>3376случаем начало банк размер возможный_потеря нормализация россия банковский_деятельность полномочие решение резерв руководитель динамичный упасть_ниже банкротство операционный_деятельность исполнять система собственный_средство надлежащий неадекватно минимальный_значение банка_россия оценивать напоминать указывать выявить коммерческий_банк риска кредитный_риска деятельность согласно госрегистрация достоверный размещение неудовлетворительный век организация процент банковский_система уставный_капитал фактически временной_администрация регулятор кредитный_организация качество_актив назначение нормативный_акт отозвать_лицензия отзыв_лицензия участник осуществление денежный_средство финансовый_положение исполнительный_орган сообщение проводить страхов дата отражать значение отчётность неисполнение банк_россия оценка мера собственник цб банка транзитный назначить место полный кредитный_политика ликвидатор актив операция федеральный_закон приостановить вовлечь высокорисковать система_страхование_вклад капитал занимть связанный предупреждение конкурсный_управлять оказаться_ниже учреждение установленный прекратить предпринять действенный_мера утрата надзорный_орган представление требование регулировать реальный</t>
  </si>
  <si>
    <t>2302скр пресса проходить родитель оцепить разбойный_нападение правоохранительный_орган районный_суд доставить полиция заседание задержание родственник шестеро евгений таджикистан совершить пускать посёлок_ивашёвка следственный_комитет_россия территория решение скрыться госпитализировать ходатайство дежурить жена племянница киргизия брат сызранский андрей_гошт основной_версия рождение частное_дом участвовать причастный супруг_брат суд узбекистан следственный_орган режим гражданин life убийство закрытый анатолий полковник_полиция казахстан состояние_кома ночь рассматриваться сотрудник область новость погибнуть вход внутрь сызрань девочка расправа</t>
  </si>
  <si>
    <t>4456сыграть закончить чемпионство ссылка тысяча_рубль предстоять_провести премирование амкар грозный счёт курбан_бердыева тур цска встреча ростов ростовский ввести тв одержать_победа подобный_система казань клуб подопечный кубань динамо матч вничью отставать завершиться_вничью лига команда претендовать заработать начаться локомотив футболист одержать урал зенит игрок спартак московский анжи российский_футбольный_премьер очко победа терек собственный рубин тур_чемпионат_россия</t>
  </si>
  <si>
    <t>7668проходить снятие отвечать продление citigroup страна группа российский_экономика россия решение ограничение производить отдельный сильный поздний начало житель_полуостров ряд_страна сша поскольку член_евросоюз текущий связать мнение_эксперт банк россия_ввести признать ситуация почувствовать экономика приходиться снижение санкция ввп значительный эксперт минимальный существенно необходимость состав_россия ряд применение иван российский_компания провести ввести внешний_долг лишиться процент присоединение_крым процесс международный_рынок условие предприятие спустя оказывать_влияние запад возрастить инвестор ощутить результат киев ждать соответствовать государство экономист падение восток_украина отказаться персона оценка сегмент ввп_россия снг правительство негативный отношение_россия объясняться ограничительный_мера случай месторождение сырьё российский_актив касаться эффект доступ норма_международный_право особо открытие мировой_цена главный_экономист москва нефтегазовый_сектор service выплата продовольственнй_эмбарго разделить технология rambler ответ референдум рф крым_войти начать_вводить высказаться влияние трансферт</t>
  </si>
  <si>
    <t>1226воскресение британец марафон секунда худой лондонский челси сложный итоговый обусловить полузащитник приятно преодолеть финишировать показать провести категория москва стивен матч километр улица минута карьера ездить сборная_россия летний возрастной_категория место фактор мяч думать победить спортсмен бордо занять непросто участвовать клуб локомотив футболист трудно бытность забить отчасти пробежать успешно московский час жить дистанция готовый алексей отметиться гол сборный_россия берлинский</t>
  </si>
  <si>
    <t>6610местонахождение связанный товар android предложение микрофон предлагать прослушивать подключаться блокировка программа теория скрывать флорида происходить сеть использовать эффективный собеседник активный выяснить музыка сторона_власть ресурс официальный отключить основной показывать реклама написать просмотреть фильм изучить преимущество различный постоянный доступ компания проверка сбор услуга анонимный обсуждать южный собирать возможность режим наблюдать independent тема пост настройка функция соединение мобильный_приложение смартфон обходить facebook женщина уличить пользователь уметь появление помогать соцсеть анализировать зашифровать приложение прослушок социальный_сеть определённый</t>
  </si>
  <si>
    <t>164дата туда авиаперевозчик предложение салоники предлагать долететь крит основное необходимый греция авиакомпания обойтись москва осень дорогой перелёт рейс прямая российский_гражданин начать билет конец шенгенский_виза забронировать бюджетный рубль приходиться длинный въезд обратно</t>
  </si>
  <si>
    <t>5532владимир_путин отмена_санкция россия решение лишение_свобода незаконный западный_страна воспринимать ограничительный_мера переход обмен_савченко рф журналист_вгтрк красивый связать слабость разрешить введение_новый ситуация постоянно украинский_военнослужащий надежда_савченко осудить россиянин_евгений_ерофеев александр_александров содержимый савченко игорь_лебедев сторона российский нарушать присоединение_крым граница санкция отправить относиться энергетический парламентарий своевременный польза запад политический родина киев украина депутат уехать продолжать покушение финансовый_сектор проводить состояться помилование минский_договорённость политически лебедев поздний президент_россия оборонный лдпр украинский_лётчица отношение_россия действие вица суд украинский_кризис спикер_госдума коллега ход зарубежный_страна обвинение подтвердить призвать восток_украина вопрос освободить возможный оштрафовать обращать_внимание продление_санкция джон_керри госсекретарь_сша шаг антон_волошин игорь_корнелюк лётчица суд_пиговорить возможность убийство начать_вводить стража быстрый новость военнослужащий отмена</t>
  </si>
  <si>
    <t>3377рассказывать провести_расследование немецкий российский_спорт разоблачение называться посвятить запретить_препарат показать_фильм ои олимпиада неопределённый_срок пассивный бюро_расследование лёгкий_атлетика бывший_сотрудник cbs ard россия допуск фбр решение сочи заявление задумываться жена российский_легкоатлет реакция организация телекомпания федеральный россиянин применение_допинг обвинение употреблять сша степанов тайна русад тёмный предоставить_имя виталий_степанов вфл спортсмен система немой всероссийский_федерация российский_антидопинговый приостановить_членство американский_телеканал четверо участиться_случай канал wada отказ супруга всемирный_антидопинговый пара план российский_спортсмен документальный_фильм завоевать золотой_медаль допинг допинговый минимум имя</t>
  </si>
  <si>
    <t>4457выехать российский_столица удерживаться место_происшествие огнестрельный_оружие отделение шестеро вооружённый спецназ работник московский_кредитный_банка деньга мск кредитный_организация клиент мужчина восток life тревожный_кнопка захватить_заложник заложник сотрудник требование писать войти выдвинуть мкб</t>
  </si>
  <si>
    <t>7669пауза страдать мысль невозможно лишить_право встреча совет_европа возникнуть российский_делегация финский россия голос отсутствие заявление присутствие пас работа мнение пора давать_возможность торопиться настаивать делегация пушок ответ член нужный рф выбор парламентарий коллега подумать парламентский_ассамблея присоединение наблюдение руководящий_орган приостановить возвращаться пространство глава_комитет_госдума ассамблея международный ввести_санкция конец собраться алексей_пушок отношение крым будущее политик представлять организация имя</t>
  </si>
  <si>
    <t>2303президент начало подозрение опыт_работа отвечать выпустить родиться покоить прожить пытаться уход планировать равно выложить youtube реформа пройти душевный младший_дочь команда канал барак_обама вызывать школа право заканчиваться тренировать переехать семья мошенник телефон фраза гольф относиться чиновница совет джо байден форма просить iphone решать окончательно супруг отличный диктор проводить выпуск чета чикаго будущее администрация саша реклама отрывок нба штука официальный вица специальность попробовать превращать пост выбор_президент_сша раунд супруга президент_сша вопрос оставить фильтр обретать ролик гавайи рождение палата_представитель конец_конец тренер американский_президент мишель клуб играть исключить обама вашингтон советовать установленный белый_дом свидетельство медицинский_страхование имя монстр маска лицо видео шутливый иметься убеждать дочь новость простой прима устроиться джон выдать</t>
  </si>
  <si>
    <t>1227воскресение наплыв_беженец лидер президент меркель миграционный_кризис зона_свободный_торговля заключить конференция обсуждение_тема кризис создание лагерь беженец скорый гражданский_война европа ес канцлер_ангел_меркель страна евросоюз пояснить нелегальный_мигрант договор прибывать втрое ганновер фрг сторона трансатлантический разрешение мигрант оон германия переговоры намерить ход обама визит официально возвращение соглашение территория_ес прибыть страна_евросоюз сирийский_беженец начать сша ливия trade премьер возводить правильный стена ахмет_давутогла встретиться турция президент_сша барак_обама посетить высказаться украина сирия однодневный большой увеличиться_вдвое миграционный вопрос сложно обратно реализация_план investment история преодоление</t>
  </si>
  <si>
    <t>6611скр иркутск удаться_задержать доставить нападать знакомый инцидент_произойти агрессивный вызов служебный проинформировать избить следственный_комитет_россия медработник езда хулиганство случиться заблокировать санитар микроавтобус замечание управлять обнаружить водитель врач машина медик мужчина больница бригада возбудить_уголовный потерпевший разозлить вскоре скрыться возвращаться автомобиль пострадать бригада_скора_помощь внедорожник результат подозреваться ночь избиение подстанция</t>
  </si>
  <si>
    <t>165итог_референдум стоить противодействие губернатор_севастополь экстремизм рассуждать поставить россия решение экстремистский_деятельность всенародный_референдум сложиться исказить сомнение выразить_уверенность запретить рф закон наталья_поклонской поклонской противоправный_действие вхождение правовой_пол отношение указывать содержимый итог необходимый искажение состав_россия ряд территория_украина деятельность определённый александр_бастрыкин организация референдум выступить мнение активист непризнание сформировать регион элемент соответствовать_международный_право бастрыкин предприниматься_попытка административный киев принадлежность российский_государство продолжать крым современный неплохо признавать лицо прокурор_крым активный следственный_комитет_россия уголовный_ответственность прошедшее ход событие продуктовый пресекаться середина полуостров сопровождаться зарубежный_страна раскачивать ольга федеральный_закон результат создать сенатор плебисцит поддержать вопрос очередь скр проработать украина новость осква вооружённый_формирование поправка национальный_служба_новость крымско привлекать предложить причастный непризнанный факт возбудить_уголовный крым_войти подавлять_большинство председатель соответствующий_поправка отказаться_признать особенность отрицание сергей_меняйло войти собственный исторический_факт устой</t>
  </si>
  <si>
    <t>5533межрегиональный летом искусство редакция конкурс лето привлечь республика россиянин вциома побывать фестиваль комитет крупный лёгкий_атлетика оперный национальный полуостров рекордный_количество балетный прибытие событие туризм прогноз пройти мероприятие насыщенный турист возможность чемпионат_россия спорт поступить традиционный открытый_небо процент_респондент наличие ожидать летний_сезон результат_опрос тысяча марий_эл согласно запланировать посетить обряд национальный_праздник отдых релиз крым свадебный ведомство отдохнуть</t>
  </si>
  <si>
    <t>3378экстренный_посадка родитель решить_оставить борт аэрофлот лететь красноярск шок пассажир летний_женщина инцидент_произойти экстренно самочувствие домодедово пояснить совершить принадлежать_компания airways умереть мюнхен казань тело италия москва компания помощь летний сесть госпитализировать скора_помощь скончаться life самолёт аэропорт кемерово плохой автомобиль продолжить пассажирка час гражданка шанхай airbus инфекционный оказать приземлиться девятилетний полёт сердечный_приступ международный_аэропорт девочка</t>
  </si>
  <si>
    <t>4458афганистан гражданин_украина ссылка предварительный разбиться провинция грузовой борт_самолёт место_происшествие настоящее инцидент авиакомпания гражданский_авиация азербайджан создать_комиссия расследование происшествие семь капитан примерно мск двое тяжёлый_состояние поступить гражданин грузовой_перевозка аэропорт азербайджанский довести сведение вылет экипаж ан арендовать новость сообщение погибнуть девять юг дополнительный комиссия</t>
  </si>
  <si>
    <t>7670проходить вид_спорт входить внесение выпустить опубликование всероссийский эгида минспорт министерство вступать тогдашний_глава культивировать реестр министерство_спорт звание россия присуждаться планировать соревнование уточнить мастер вячеслав_фетисов выиграть приказ образ спорт_россия планироваться международный_турнир сила правовой спорт исключить успешный дисциплина официальный_интернет компьютерный мастер_спорт</t>
  </si>
  <si>
    <t>2304доставить пол экс средство введение журналист психиатрический_экспертиза предел республика область рука специальный однозначно несомненно родственник днём евгений киргизия москва зверский медицинский_учреждение узбекистан станция_метро семья россия лоббировать ребёнок нея определиться ночь четырехлетний совет_федерация клинц глава поместить брат северо выходец запад_москва задержать няня девочка следственный_изолятор доступный ряд_страна край расправиться напомнить суд визовый_режим случай голова гражданин life совершить полиция_сызрань убийство анатолий удаваться франц_клинц казахстан хороший_отношение четырехлетный женщина гражданка октябрьский оборона выступать сенатор бывший_советский_республика средний_азия важный дорожить заместитель_председатель_комитет безопасность необходимый сочетать обвинять подозревать</t>
  </si>
  <si>
    <t>1228питерец родные отличиться разгромить завершиться_победа стен продлить хозяин рфплый сердар счёт курбан_бердыева тур очки цска перерыв ростов вратарь опережать армеец влететь серия точный_удар минута мощный дом подопечный александр беспроигрышный динамо южанин матч образ юрий_лодыгин чемпионат_россия петербургский набрать лига встреча_состояться олимп строчка турнирный_таблица зенит ворот московский рамка российский_футбольный_премьер очко обыграть остаться стадион разгром пробить гол второе</t>
  </si>
  <si>
    <t>6612love летний корона аккаунт город научиться подписаться жительница подписать викинг фото покорить девушка фотография норвегия заметить морской_флот коса занимать вариация сестра работа сходство публиковать пора обучать youtube причёска приобрести популярность pictures auto военный начать идея морской кос просмотр небольшой сложный цвета видео различный канал тысяча волос лейтенант пользователь создать писать мастерски выкладывать завести страница instagram собственный социальный_сеть необычный зарегистрировать деталь видеозапись</t>
  </si>
  <si>
    <t>166значительно передать владимир_путин ход_прямая_линия тихоокеанский размер креветка пожаловаться служебный_проверка вид лосось руководитель путин компания морской ситуация отношение квота ёж обращаться длительный неделя труд руководство_предприятие провести гендиректор ковалев работник_рыбокомбинат наталья задолженность сахалинский_область регион предприятие поручить решить_проблема возбудить_уголовный долг_компания занятость_население передача долг финансовый_положение зарплата шикотан региональный водный уволить извиниться директор_предприятие попытка сообщение президент_россия работник лов губернатор островной провал комбинат правительство алексей_попов действие миллион_рубль сахалинский пресекаться актив задержка_зарплата биологический сотрудник пообещать участок поступать_жалоба максим_топилина проследить администрация_регион ухудшиться следователь ресурс откуда оказываться ответ глава_минтруд вывести сторонний посчитать добыча виновный рыбокомбинат ценный причина руководство частное_предприятие</t>
  </si>
  <si>
    <t>3379майкл картина фантастический убийца состояться мировой_премьера российский_прокат снятой трейлер кредо сниматься главный_роль боевик сеть джереми компьютерный_игра мотив</t>
  </si>
  <si>
    <t>4459ссылка правоохранительный_орган корреспондент движение подход место_происшествие полиция отделение шестеро кредитный_организация столичный захватить преступник московский_кредитный_банка банка работник восток_москва деньга мск место клиент машина блокировать результат_переговоры скора_помощь здание life гу_мвд ожидать тревожный_кнопка заложник столица оставаться пожарный сотрудник новость восток войти перекрыть мкб освободить</t>
  </si>
  <si>
    <t>5534ссылка освобождение совместный_работа приземлиться владимир_путин направление приветствовать россия лишение_свобода глава продолжить именоваться обмен_савченко канцлер_германия заключённый французский надежда_савченко осудить утром россиянин_евгений_ерофеев савченко четвёрка сыграть документ президент_украина решить обсуждаться убийство_российский_журналист важный_шагом порошенко александр привести следовать российский_суд франция киев украина разместить дальнейший президент_россия нормандский_четвёрка заключение приговорить текст борт петра_порошенко администрация сообщение покушение конфискация_имущество ведение украинский_лётчица подписать_указ россиянин разговор агрессивный_война действие официальный лётчица случай коллега подготовка обвинение подтвердить терроризм александр_александр прибытие вопрос борисполь лидер коммерсантъ путь соответствующий гибель торжество антон_волошин игорь_корнелюк президент_франция франсуа_олланда самолёт реализация_минский_соглашение убийство германия телефонный_разговор укзываться военнослужащий</t>
  </si>
  <si>
    <t>7671доносить подключить больница неделя отключать летний_женщина здоровый девушка установить ребёнок решение держать свет штат протяжение беременный помощь летний жизнеобеспечение головной_мозг врач медик press лиссабон система кесарев_сечение плод нынешний беременность карл аппарат мальчик писать матерь вес килограмм несмотря</t>
  </si>
  <si>
    <t>2305марсианский группа_эксперт gas ссылка жизнь демонстрационный ракета спуск малое посадочный отправка модуль батарея итоговый ключевой_задача платформа бурение миссия предусматривать примесь глубина отработка сообщение российский десантный водяной органический приложить переноситься технология помощь проработать грунт специалист специально_создать рамка прибыть российско роскосмос усилие лёд совместный_проект носитель протон стадия предназначить распределение след изучать анализ аппарат госкорпорация запустить закончиться этап посадка атмосфера марс остаться вход отчёт европейский газовый график заряд сохраниться учёный_полагать</t>
  </si>
  <si>
    <t>1229золотой фанат голый рфплый счёт тур сезон накануне встреча болельщик белых национальный_первенство квинси_промес вручаться промес забитый_мяч предпоследний семь_место чемпионат саранский белые летний полузащитник голландский матч поклонник хороший_игрок чемпионат_россия сыграть_вничью турнир команда итог_прошлое приз перейти футболист москвич красный турнирный_таблица забить спартак признать отметиться столичный_клуб голландец мордовия хороший гол забитый</t>
  </si>
  <si>
    <t>6613значительный оказать_влияние прогнозировать установленный_банк_россия официальный_курс_доллар корпорация биржевой citigroup курс_рубль важный_событие евро обращать_внимание сигнал объективный_причина рубль_укрепиться курс_доллар полагать разумный уровень ослабление_рубль макроэкономический service стоить решение российский заявление рынок джанет ожидать давать укрепление_доллар никакой нефть_brent процент подчёркивать мск укрепление_рубль мнение_придерживаться доллар сша пройти развивающийся_страна сергей_глазьев утратить повлиять середина копейка скакать ецб писать_аналитика марио большой повышение_ставка стабилизировать основание sberbank_cib занизить предстоящий снижение_цена председатель резкий нефть rambler советник_президент_россия рубль аналитика ставка котировка конец очередной запас_прочность ждать публикация отношение произойти причина руководство вырасти состояться_заседание валюта нея сформироваться</t>
  </si>
  <si>
    <t>167блок великобритания полый препарат знать начать_растить провести_операция гендерный страна бар совершить перевести пытаться арест автомобиль тара здоровье соответствие австралия поскольку срок позволять называться уса бежать заключённый женщина решётка напоминать осудить иногда документ прошлое жизнь неделя девушка нуждающийся настоящее_имя нея указанный драка попытка мать отправлять признать_виновный мужчина мэри заведение отправить новый исправительный привести отбывание британия обмен продолжать женский позволить заключить трижды приём прекращение операция насилие секс половина прибытие новое случай раздеться заставить насиловать борода предлагать немногий сексуальный_насилие рождение вмешательство штат переводить покровительство подобный перенести угон тюрьма арестовать подвергнуться разрешение изнасилование свидетельство мужской вскоре пребывание продолжаться тысяча защита требование угроза дочь бывший полностью петиция гормональный некоторый обвинять</t>
  </si>
  <si>
    <t>4460правоохранительный_орган кассир движение подход место_происшествие начать_переговоры налётчик полиция отделение шестеро кредитный_организация вооружённый захватить московский_кредитный_банка банка работник восток_москва деньга грабитель корреспондент место клиент машина блокировать результат_переговоры скора_помощь здание ожидать тревожный_кнопка заложник сотрудник оставаться пожарный мск некоторые войти безопасность перекрыть мкб освободить</t>
  </si>
  <si>
    <t>3380больница предварительный жилой_дом следственный_действие подросток направить ранение решаться_вопрос рука ребёнок предъявление знакомый подъезд совместный вечером преступление обстоятельство предпринять_попытка москва установление следственный_управление_скр ссора главный найти ранить улица девушка ножевой_ранение поздний исключать совершение потерпевший обвинение задержание прибыть врач совершенный_преступление медик самоубийство лестничный госпитализировать обнаружить резаный возбудить_уголовный летний_девушка имя life рана несовершеннолетний стена множественный место_происшествие свобода площадка результат любовь борьба нападение помощь отправить надпись признание оказать ревность причина телеканал_рен_тв девятиклассник комсомольский_правда следствие очередь подозревать</t>
  </si>
  <si>
    <t>5535обувь кроссовок робот преимущественно товар перенос планировать_открыть продукция величина выпустить выпуск миллион вернуть изготавливаться исключение спортивный оказаться полгода автоматизация довести переместить возможный_благодаря фрг пара азия осень производитель планировать практически_полностью adidas технология намерить тысяча_квадратный компания развитие_компания сократить возвращение фабрика сша deutsche_welle повлиять производство выпускать срок спортивный_одежда площадь руководство_компания разработка_новый основный_часть начаться перейти германия объём_выпуск футбольный применять директор тысяча благодаря часть завод баварский второе будущее производственный_процесс дополнительный изготовление свернуть</t>
  </si>
  <si>
    <t>2306документ уголовный родитель следствие разбойный_нападение ходатайство_следствие значение районный_суд роман признательный_показание жена орхан частное_дом доставить супруг_брат брат родственник избрание евгений преступление таджикистан азербайджан прокурор следователь посёлок_ивашёвка узбекистан арестованный погибнуть ночь совершенный_преступление мвд_россия предъявить ирина_волк предмет племянница сызранский андрей_гошт задержать побег основной_версия полковник семья причастный прокуратура арестовать суд срок состояние_кома ислам рождение бабаев имя life уроженец убийство полковник_полиция мера_пресечение обвинение официальный_представитель самарский_область область поддержать закрытый_режим оперативник предполагаться исчерпывающий сызрань девочка подозревать</t>
  </si>
  <si>
    <t>7672автоваз kia состоять прошлое аналогичный_период редакция российский_авторынок российский_рынок hyundai лидерство продажа_автомобиль упасть сохранять модельный_ряд страна итог локализовать занимать российский_экономика место зрение председатель_комитет давать_повод россия процент автопроизводитель девять подряд третье_место осторожный мнение фон нижний реализовать представить прогноз пройти машина маленький производство лёгкое_коммерческий_автомобиль сокращать конец релиз объём_продажа отечественный_рынок тысяча_штука сократиться автомобиль крайний_мера объём_выпуск минус поступить снизиться тысяча собираться стабильный положительный транспорт показатель йорг отношение оптимизм продажа экспертный_сообщество ассоциация_европейский_бизнес аеб превалировать автозавод внутренний_рынок</t>
  </si>
  <si>
    <t>1230очевидец свидетельство_очевидец начало крушение_самолёт выпустить теория возлагать malaysia_airlines прогреметь атака россия британский территория большинство версия помощь контролировать международный ополченец немецкий_журналист вылет анонс организовать произойти санкция истребитель власть_украина приводить несмотря европа маленькая разбиться ракета авиакомпания российский_компания алмаз согласно заниматься_производство нидерланды выдвигаться секретный_документ опросить комиссия телеканал отчёт мск амстердам наталья авиалайнер ответственность киев облетелый видеть взрыв заметить представить украина украинский документальный_фильм помочь громкий воскресение express донецкий создание лететь совбез усиление соколов поддать шестеро страна_запад местный расследование донецкий_область уточнять ракетный_комплекс отрицать свидетель раздаться вооружённый_сила_украина официальный взрывной_устройство коллега бук показание операция лайнер поразить игрушка сбить показать доклад цель воздух серебряный цру москва заложит куала лумпур зенитный указываться фильм возглавлять малайзийский катастрофа причастность ведущий голландский автор антея атаковать самолёт пролетать вывод билль боинг запустить взорвать концерн погибнуть бомба авиакатастрофа обвинять</t>
  </si>
  <si>
    <t>6614сын состоять поведение подозрение провинция отец полиция страна группа напасть начало_расследование религиозный_организация неизвестный пригрозить медик закон спасти случаться деревня женщина убитый школа защита_право мария отношение произойти помочь пакистан протест желание сбежать семья решить пакистанский вопреки пора простить министр_страна госпитализировать совет внебрачный отказ результат обмен обнародовать история возлюбить порочить преподавать родные схожий отказаться хозяин жертва убийство насилие ожог власть случай премьер отменный становиться смертный_приговор правило удаться старейшина действующий политический_партия убить поощрение вынести учительница выйти_замуж подруга молодая деньга врач разногласие компенсация летний_девушка избить честь домашний тысяча виновник дочь иной причина сжечь</t>
  </si>
  <si>
    <t>168обувь сыграть кроссовок теннисный доступный синий выпустить выпуск серия спортивный бостон международный_компания цена разработать пригород укрепить конец выше дополнительно highsnobiety штаб приглушить оранжевый фильм высота компания ботинок высококачественный новый_сезон доллар чужое производство середина подошва розничный аксессуар исполнение цвета резиновый тон вариант club популярный лейтенант представить выполнить модель анонсировать специально съёмка_фильм продажа фирменный носить фиолетовый</t>
  </si>
  <si>
    <t>4461правоохранительный_орган место_происшествие преступление обстоятельство совершить следственно случиться уточняться неизвестный посёлок новый_москва двое джип оперативный_группа life возле никитин подтвердить москвич застрелить учредитель убитый произойти автосервис люблино</t>
  </si>
  <si>
    <t>5536скорый вести_переговоры итог_сезон извиниться футбольный_национальный_лига фнл служба неделя новое предъявление сезон болельщик отпуск провести бесплатный отечественный_футбол выход потерпеть руководитель некоторый советский_союз домашний_матч главный_тренер поражение владелец клуб белый председатель_совет_директор высокий_дивизион экспресс новый_сезон динамо илья абонемент семин спорт ссср сыграть_вничью матч команда имя назначение голубой старое рфплый вылет одержать московский семь впервые победа вход возглавлять руководство суперкубок владимир приводить кубок_россия</t>
  </si>
  <si>
    <t>3381снимок успешный_испытание национальный_оборона расти остановить передвижение заключить мид характерный спутниковый эскалация баллистический_ракета случай совместный страна северокорейский пхеньян фиксироваться люба кндр спустя су сторона новый_виток провести пройти вызвать_резкий мировой_сообщество трактовка поздний завершить технически глава начало осуждение напряжённость официально ссылаться новое сша позиция_относительно район водородный_бомба прекратить развитие_событие мун сеул южный_корея зафиксировать подготовка начаться беспрецедентный оставаться_неизменный активность полигон северный_корея ядерный_испытание президент_сша транспорт жёсткий_санкция военный_учение готовый руководство барак_обама корейский_полуостров необходимый зависимость политический_ситуация сан</t>
  </si>
  <si>
    <t>2307ссылка audi жизнь движение служба nissan собеседник километр подмосковье сторона крупный служба_гу_мвд уточняться авария водитель остальной место toyota травма состояние life ограничить столкнуться дтп автомобиль несовместимый жертва результат сотрудник сотрудник_полиция дорога погибнуть произойти renault московский_область пострадавший</t>
  </si>
  <si>
    <t>7673документ выстрелить убийца зал_суд корреспондент огнестрельный_оружие судить назначить встреча преступник самодельный основание дмитрия тысяча_рубль азербайджан coca cola ребёнок миллион_рубль установить_следствие лишение_свобода вынести_приговор жена признать_виновный тюрьма тело задержать подозрение колония_строгий_режим летний городской_суд приговорить отбывать_наказание гараж вячеслав район прокурор исправительный санкт петербург фрунзенский намереваться убийство требовать польза показание соответственно директор суд_постановить убитый территория пожизненный_заключение сообщник забрать исчезнуть подозревать взыскать денис</t>
  </si>
  <si>
    <t>1231отличиться минь состояться португальский впервые счёт сезон динамо интер андрей виза российский прямая_трансляция полый футбольный_клуб итальянский россиянин афанасьев завоёвывать матч испанский финальный_матч серия_пенальти екатеринбургский газпром дважды третье_место завоевать_кубок югра забить российский_клуб дубль московский обыграть турнир уефа гол</t>
  </si>
  <si>
    <t>6615неожиданный приподнять необходимость япония протяжённость мера_безопасность ветка страна процент километр строительство_железный_дорога review примерно корова соединить возрасти инфраструктурный_проект предотвратить поезд мумбай местность миллиард_доллар проект связать окружающий линия высокотехнологичный образец стоимость подорожать час развивать_скорость появление призвать компонент произойти железный_дорога масштабный индия японский financial</t>
  </si>
  <si>
    <t>169препарат шорты академик начало запретить сексуальный применение исключение многие запретить_вещество сторона потенция список семён юлий_ефимов сдать добиваться мужчина десяток спортсмен мельдония допустимый_показатель теннисистка_мария_шарапов мельдонья форма содержание wada применять пловчиха создатель посмотреть уличить повышение проба_спортсмен российский_спортсмен всемирный_антидопинговый допинг спортивный_форма поддерживать некоторый</t>
  </si>
  <si>
    <t>4462кредитный_организация заложник сотрудник вознаграждение мужчина прислать тревожный_кнопка здание материал_денежный московский_кредитный_банка войти life отделение гражданский_корреспондент неизвестный видео мобильный_приложение_lifecorr деньга мск</t>
  </si>
  <si>
    <t>5537кострома поджог эфир заставить отбывать_срок серебряный националист районный_суд погром номер жительница налёт свобода применение некоммерческий_партнерство ворваться отделение_полиция силовик ограбление выставить ростов группа направиться проституция пояснить красноярский проникновение работница ирина секс бутик арестованный готовить убежать маслов выйти точный москва дом заключить вырваться нижний_новгород объединяться колония адрес коридор проследовать борец петербургский сторонник петербург терпимость отель северный_столица петроградский роза салон выломать раздеться стража санкт незаконный единомышленник женщина защита задержать правило нападение дверь удаться бой рязань рейд произойти проститутка заниматься сотовый прима ночь жилища бордель подозревать</t>
  </si>
  <si>
    <t>3382ответственность удалять марихуана местный_полиция спрятать ответить получать трава побеседовать удовольствие распространение девушка су продавать реплика сообщение устроить флорида штаб выгода несмотря указывать квартира приобрести ванкувер координата привлечь анонимный сша ник пользователь_twitter спустя автор твит проект бесплатный наркотик twitter поговорить микроблог житель_город оригинальный сотрудник борьба дакота отдел ответ соцсеть зайти представитель_полиция написать полицейский страница участок раздача пригласить запретить_вещество сопровождаться</t>
  </si>
  <si>
    <t>2308де рфплый впервые сезон игра николай арбитр судья российский пройти фифа список олимпийский_игра футбол войти привлекаться крупный_международный матч официальный голубеть футбольный_турнир рио бригада лига карасев жанейро российский_футбольный_премьер матч_чемпионат_европа международный_федерация_футбол тихон уефа россиянин франция калугин</t>
  </si>
  <si>
    <t>1232плита длиться отдельный_участок достаточно_высокий приносить статистический исследование движение малый неделя миллион зажать граница участок институт зона происходить землетрясение оказаться согласно слабый обычно проанализировать рана опасный глубина километр относительно колебание технологический_институт напряжение активность северо работа процесс район трение связать область обладать приобрести различный_тип постоянный температура большой большинство_случай земной_кора геофизический затруднить штат характерный режим выделяться американский сбрасывать медленный журнал_science пик постепенно разрушение парижский расположить подтвердить становиться результат состояние периодичность правило теоретический учёный_обнаружить мягкий произойти причина указывать иногда отдельный_случай порода взаимодействие мексиканский</t>
  </si>
  <si>
    <t>7674использоваться эфир способ анри региональный осторожный начало позорить фигурировать канал_нтв флешмоб желающий текст материал нтв челябинский следующий_неделя состоять инициировать присоединиться финансировать объединение отреагировать акция квалифицировать главный_редактор издатель вид большинство руководитель валерий показ искажённый рабочий альянс следующий независимый выйти телеканал фильм зритель российский картина телекомпания прочий телепрограмма городской предлагаться логотип образ жалоба ответ госдеп комментировать автор герой_фильм коллега печатный размещать коллегия тв воздействие ряд должник секретарь канал ложный донос подтвердить целое предостережение общественный входящая власть_сша организовать томский мария призвать влияние редакционный_политика содержимый пропаганда журналистский вести сознание</t>
  </si>
  <si>
    <t>4463заложник template освободить ссылка туда корреспондент банк ряд противный_случай налёт налётчик полиция москва спецназ сторона зайти служба_гу_мвд московский_кредитный_банка банка силовой_структура предмет произойти неизвестный потребовать пригрозить деньга войти посетитель кредитный_организация переговоры мужчина ликвидировать взрывной_устройство тело здание стрельба life начаться похожий видео найти пострадать тревожный_кнопка подтвердить захватить_заложник штурм сотрудник поздний московский крупный_сумма_деньга отойти полицейский предшествовать мск вынести мкб попросить</t>
  </si>
  <si>
    <t>6616статья жилой_дом вид_заключение собственник конструкция повреждение решаться_вопрос служба ослабление специальный настоящее подъезд стена избрание документация предприниматель обрушиться решить следственный_комитет_россия сообщение спасатель организация рабочий образование ведение нежилой_помещение строительный_работа владелец завал стража дом квартира работа летний нанять предположительно погибший пожилое_возраст мужчина производство обнаружить предъявить_обвинение тело здание ук_рф лицо проживать извлечь междуреченск мера_пресечение нарушение строительный женщина повлечь неосторожность_смерть часть выполнить несущий проектный целостность иной причина обрушение необходимый вознаграждение обвинять</t>
  </si>
  <si>
    <t>170делиться поездка редакция поиск бесплатно ряд фотографировать сервис релиз_компания uber родственник тратить пропасть вызов место заказ хештег россия ребёнок подобный служба нанести ожидать эффективный выполнение бумажный работа минута владелец проект российский прибытие компания помощь привлекаться водитель пассажирский_перевозка клиент машина снимка начать система срок активировать поступить кузов представитель функция автомобиль приступить переходный_период facebook портрет столица объявление запустить устройство розыск департамент_транспорт_москва право московский осуществление заключить_соглашение новый_порядок произойти лицензия публиковаться изображение поиск_пропасть зарегистрировать пассажир</t>
  </si>
  <si>
    <t>5538ссылка продлить конференция итог_переговоры страна присоединиться россия решение поздний хотеть нонсенс действие_санкция уточнить италия польша сша страна_ес вероятно связать россия_ввести ситуация выступать швеция процедура донбасс санкция уровень продлевать применение возлагать автоматически ввести вина страна_евросоюз словакия присоединение_крым мнение санкция_ес глава_мид словацкий энергетический конец снять_санкция польза роберт дипломат снять_ограничение австрия дипломатический дискуссия частично указать петер восток_украина высказываться антироссийский_санкция будапешт кипр греция мера объяснить автоматический оборонный отношение_россия сергей_лавров действие нормализация_отношение российский_коллега снятой санкционный_политика премьер министр великобритания призвать вопрос поддержание скорее брюссель очевидный евросоюз цитировать венгрия продовольственный_эмбарго москва ответ разногласие прибалтийский_страна рф начать_вводить новость открыто финансовый_сектор собственный конфликт</t>
  </si>
  <si>
    <t>2309пк разрабатывать состояться анонсировать трейлер сцена трилогия игра бонус атака неоднозначный обещать ответственный серия новый следующий rel подзаголовок youtube официально космический_корабль новое_поколение качество конец релиз дебютный игрок видео студия оригинальный офф популярный сюжет консоль возможность часть спин показать компания доступно разработчик будущее конфликт</t>
  </si>
  <si>
    <t>1233фенербахча судья корреспондент остановить сотрудник_служба_безопасность счёт болельщик встреча нанести rel возобновиться итальянский задержать youtube успеть матч массовый_беспорядок спровоцировать команда фанат атаковать twitter польза концовка рефери стадион удар ворот пол выбежать произойти турецкий компенсировать</t>
  </si>
  <si>
    <t>3383тестовый ссылка вернуть страна федеральный_таможенный_служба собеседник россия решение новое_проект импортозамещение введение_запрет возобновиться роспотребнадзор единичный йод разрешить тысяча_тонна соль напоминать санкция продлиться итог яркий_пример служба сегодняшний импорт проинформировать модернизация отгрузка терминал рынок процент запретить_ввоз фтс белорусский ежегодно предприятие достигнуть территориальный_управление продовольственный_безопасность претензия игрок таможенный оставаться украина украинский ввезти килограмм славянский ввозить коммерсант сравнение знак порог ввоз донецкий_область ведомство крупный запрет производственный_мощность развитие режим допуск российский_рынок месторождение ряд импортёр дмитрий показать подтвердить благодаря отрасль негативный наиболее доля коммерсантъ отечественный продукция партия крупный_игрок доктрина новость занимать показатель примесь окно нарушение_требование разрешение установленный состав позволять иметься директор добыча период</t>
  </si>
  <si>
    <t>7675пояснить минск беседа александр_лукашенко умолчать президент часы спросить помимо похвалить сон цена владимир_путин ложиться_спать страна глава_администрация нормальный мало лукашенко встреча выйти сесть четырехлетний глава_государство кремль поспать неформальный работоспособность российский_газ президент_россия ночью сергей_иванов товарооборот главый признаться встречать телеканал плохо поздно звезда путин ответ пленарный_заседание обсудить белорусский андрей_кобяк отрывок прибыть нальчик переговоры путь любить премьер привычка диван ребёнок хотеть обсудить_вопрос белорусский_коллега увеличение_объём разговор открывать заметить час спать обладать тратить мальчик телеэфир российский_президент документальный_фильм рассказывать утром спасть государство звонить житель форум_регион ход_прямая_линия видеозапись</t>
  </si>
  <si>
    <t>4464петь беседа композиция татарский сумма певица конкурс журналист запретить называться украина пётр_порошенко блогер датировать побудить президент_украина украинский_журналист страна сеть евровидение сергей_лазарев австралия_дэмить_имя распространяться выяснить джамал платформа голос харьков одержать_победа конкурсный пройти устроить предыдущий готовность проявить песня оценить стокгольм концертный одесса анатолий провести нарушить_правило youtube строчка попасть специальный_комиссия победитель допустить следовать оказаться занять обмолвиться днепропетровск найти проверить третье_место канал отдать_предпочтение отказ высокий_стоимость телезритель template исполняться киев зритель министр_финансы соотечественница получать_возможность крым ранний финал правило видеозапись</t>
  </si>
  <si>
    <t>6617современный петер немецкий жизнь провозгласить создание берлин художник гармония древний_греция финляндия природа резиденция австрия решить счастливый стремиться чешский объяснить захватить посольство хотеть аркадия самовольно хотеть_создать италия польша местный_власть символ реагировать место собственный огородить акт довольный распространить идеальный расширить прага посол окраина земля деревня десять квадратный создать вне швейцария построить независимый_государство государство территория_страна общество хороший жить</t>
  </si>
  <si>
    <t>171согласовать обязательный_платёж уровень трудоспособный_население мрот предложение черта_бедность совместно сравнение размер продукт_питание лицо ежеквартально увеличение пенсионер конец_прошлое среднее субъект_рф россия service ребёнок решение рост росстат процент поэтапный достижение возрасти потребительский_цена оплата_труд учёт сбор услуга расход величина_прожиточный_минимум непродовольственный_товар считаться определяться минтруд потребительский_корзина увеличиться минимальный_размер ниже_прожиточный_минимум основание минфин стоимость_услуга рубль инфляция стоимость квартал доход предлагать_установить rambler минэкономразвития начало минимум</t>
  </si>
  <si>
    <t>5539президент предоплата citigroup падение_котировка сумма размер цена цена_нефть лондонский_биржа_ice поставить потребоваться входящая соглашение большой пройти иностранный_компания миллиард_доллар миллиард состояние благоприятный объём цена_баррель выступать поставлять сокращение несмотря экспортный эксперт необходимость условие обслуживание возобновить состоятельный оказаться организация процент мск настаивать согласование переговоры торговаться следовать сутки раскол трейдер бедный_страна писать стратегия королевство государство ас состояться богатый мало отметка совместный_предприятие мера поставка_нефть расчёт оаэ нефтедобыча доха финансовый_обязательство доллар нефть годовой министр_энергетика brent баррель американский снизить_зависимость участник вена возрасти саудовский_аравия призвать падение_цена ирак китай прийтись салех представитель кредитор усугубить занимать ближний сад погашение_задолженность гибель исключить бедный ям предыдущий_встреча член_опека нигерия страна_опека сокращение_добыча кувейт нгола катар долгов миллион_баррель опека достигнуть_соглашение венесуэла нефтяной_цена</t>
  </si>
  <si>
    <t>1234блок выявить вестись_работа состояться изначально обнаружить метеоусловия сбор счёт предыдущий спутник зона наблюдение орбита_спутник рамка_программа старт_ракета ледник сутки завтра союз пара перенести отложить поздний откладываться район предмет пора включая стефан измерительный глава_компания неблагоприятный мониторинг морской носитель вывести подтверждение ст twitter предназначить старт состояние обслуживающий запуск французский неполадка океан аппарат транспортный запланировать европейский дважды очередь космодром</t>
  </si>
  <si>
    <t>3384ущерб британец ссылка евросоюз состояться значительный экономический представитель мировой_экономика европа соединить_королевство страна немецкий провести_референдум объединение бел_дом выход европейский_союз определённо серьёзный состав_ес европеец председатель_совет нужный консультант пообещать условие средний большой белый_дом сохранение спорить состав конец дэвид_кэмерон небольшой джейсон референдум реформирование великобритания выступать экономика неопределённость выход_великобритания особенность вопрос brexit премьер прима министр</t>
  </si>
  <si>
    <t>2310хотеться документ защита_право_потребитель немецкий евросоюз состояться передать секретный прогресс запретить снизить_уровень создание миллион говядина инвестиция европа ес проект_создание великобритания пойти продукт_питание ввоз изменить генный блог американский_сторона митинг сфера защита_окружающий обсуждаться согласно европеец хотеть zeitung телеканал зона_свободный_торговля пересмотреть трансатлантический экспортировать тариф модифицированный свидетельствовать производство напомнить экспорт сша еврокомиссар переговоры копия_документ случай экология гмо озвучить петиция партнерство чётко гораздо возможный компромисс германия автомобильный_промышленность оказывать собрать политический_давление десятка_тысяча требование многие_житель выступать область еврокомиссия понять торговля испания соглашение написать вопрос предполагаться сельскохозяйственный_продукция закон никакой продовольственный_безопасность очередь безопасный</t>
  </si>
  <si>
    <t>7676документ напрямую министр_труд максим_топилина сила подписать владимир_путин встреча биньямин_нетаньяха москва пенсионер получать россия выплата российский президент_россия кой_случай хватить советский_союз выехать предварительный_оценка израильский деньга предоставлять трудовой_стаж израиль попасть индексация_пенсия договор вица фомичев условие вступить ссср министр повторный пенсионный_фонд олег миллиард_рубль замминистра_экономический_развитие пенсионный_выплата потратить программа тысяча очередь премьер_ольга_голодец область право новость российский_бюджет федеральный_бюджет сотрудничество счёт приводить страховой реализация</t>
  </si>
  <si>
    <t>6618эхо статья уголовный проходить никак допросить правоохранительный_орган оппозиционер защитник политика клевета настоящее прокомментировать фонд_hermitage_capital блог сизый следователь сергей_магнитский главный_редактор каста заявление порочить ведомо оппозиционер_алексей_навальный мероприятие_проводиться разместить фильм использовать адвокат дом квартира радиостанция карпов интересовать следственный размещать вадим twitter павел сведение возбуждение_уголовный сотрудник навальный редакция бывший_следователь обыск смерть отношение утверждаться неприкасаемый социальный_сеть эхо_москва причастный</t>
  </si>
  <si>
    <t>4465город подключить текущий конструкция микрофон отвечать штат_калифорния вроде amazon включать следовать сеть лампа включить продажа функционал подходящий летом гаджет цветовой прямая_трансляция образ голосовой алгоритм музыка способный владелец google верхний компания помощь управлять конференция динамик бытовой официальный мероприятие прибор возможность позволять панель воспроизводить использовать конкурент поступить команда модульный оснастить вить домашний обладать становиться совершать_покупка располагаться пользователь устройство представить оформление колонка вопрос умный разработчик будущее помощник поисковый интерьер представлять изменять широкий</t>
  </si>
  <si>
    <t>172воскресение региональный начало рассчитывать младенец рука налётчик ворваться инцидент сложить сутки вооружённый ребёнок пистолет камера_видеонаблюдение сумка оружие сотрудник local владелица деньга youtube канал предположительно нести пройти мужчина регион ресторан положить вор маска потребовать записать жительница тысяча французский заставить опустить отдать новостной заведение покинуть</t>
  </si>
  <si>
    <t>5540родитель экстрадиция раздражать владимир_путин провокация приветствовать россия москва_настаивать искажённый незаконный обстановка переход гражданин_россия свидетельствовать акт украинка целое одновременно право украинский_военнослужащий надежда_савченко осудить политический_характер александр_александров ерофеев савченко нежелание луганский_область уполномоченный доставить дон нея устранять убийство_российский_журналист признать_виновный процесс мнение александр возвращение граница задержание помиловать отправить президент_российский_федерация привести российский_руководство собираться российский_суд планка родина украинский_власть незаконно евгений_ерофеев президент_россия заключение лишение_свобода приговорить украинский_силовик помилование ростов радоваться татьяна_москальков омбудсмен покушение конфискация_имущество ведение москальков агрессивный_война фактор коллега нравственный демонстрировать российский_армия терроризм задержать нагнетать интерпретация служить киев оштрафовать вооружённый_сила_россиямосква высокий действие гибель антон_волошин игорь_корнелюк российский_гражданин убийство возвращаться новость военнослужащий сопровождаться</t>
  </si>
  <si>
    <t>3385пасть пояс покрыть размер солнечный_система движение писать спутниковый видимый юпитер пересмотр крупный изменение метан ролик азот наса астрономический сутки венгрия союз карликовый официально_признать положение инфракрасный стрелка свет существование соавтор отражение оранжевый считаться уточнить луч исследование диапазон ход обсерватория youtube оптический вызвать солнце миссия большой вращение будапешт учёный_удаться наблюдать конец равный планет связать международный research видео параметр орбитальный center легко диаметр телескоп небесный_тело километр представить величина орбита вероятный углерод марс уходить помощь космос настоящее</t>
  </si>
  <si>
    <t>2311документ истечение начало сила дальний_восток поручение предложить магаданский владимир_путин_подписать размер амурский гражданство разработать согласно аренда гектар бесплатный федеральный_закон_вступать уровень_жизнь президент_россия получение приморский земельный_участок процент территория_республика камчатский иностранец земля путин компания россиянин собственность пользование повысить расположить сахалинский_область государственный регион безвозмездный_пользование срок закон якутия хабаровский_край древесина купля муниципальный_собственность проект_закон правовой аукцион министерство_экономический_развитие официальный_опубликование создать чукотский автономный_округа опрос_вциома допускаться продажа участок сдавать еврейский_автономный_область реализовать официальный_интернет население</t>
  </si>
  <si>
    <t>1235ссылка wall_street_journal запретить джебхата_ан нуср противодействие террористический_группировка днём предусматривать россия сирия_действовать_соглашение соглашение_подразумевать уточнить просьба выразить_уверенность совет_безопасность_оон сша медик начать победить обеспечивать wsj американский_лидер иго рф_организация развернуть оплот давление исламист ситуация араб вовлечение обама барак_обама порядок помочь военный значительный необходимость туда контингент захват одобрить вряд проект_документ дополнительный новый численность совместно_подготовить наземный конечный_цель урегулировать специалист оппозиционный_сила отправить планироваться конец группировка прекращение_огонь необходимый критически войско результат оставаться борьба военный_действие_продолжиться ключевой пентагон сирия закрепить задача воскресение администрация_сша спецназовец решиться позволить город_ракка сила курд отправка усиление оон ход_визит местный развёртывание координировать главный мера растить отношение_запретить сила_специальны_операция рассматривать действие найти_способ определённый авиация вырасти подразделение россия_террористический_группировка успех исламский_государство президент_сша поддерживать отдать_приказ разведчик рассчитывать резолюция бел_дом умеренный осень ближний российский_самолёт дополнительный_сила шаг вашингтон обеспечение возможность боец_спецназ террорист иран германия наносить_удар недавно план девять военнослужащий оказывать_давление официальный_дамаск</t>
  </si>
  <si>
    <t>7677официально комплекс развивать передать узел ракета помимо подготовить максимальный_скорость фрегат включать зона адмирал выйти корабль северный россия тип калибр российский ударный крупный головной дорогой чёрный_мор строительство черноморский_флот проект технологический срок_сдача босфор судно снимать нанесение_удар фотография корнилов пройти полный свыше микроблог движение затягивание спустить black водоизмещение черноморский задеть конструкторский_бюро twitter вода противолодочный тысяча_тонна тяжёлый универсальный создать закладываться дальний крылатый_ракета проектный разместить войти строиться макаров горшков сторожевой пролив</t>
  </si>
  <si>
    <t>4466очевидец прислать налёт налётчик отделение поздний московский_кредитный_банка неизвестный деньга мск кредитный_организация мужчина ликвидировать здание life видео тревожный_кнопка захватить_заложник заложник столица сотрудник вознаграждение восток войти материал_денежный мобильный_приложение_lifecorr гражданский_корреспондент освободить</t>
  </si>
  <si>
    <t>6619снимок представитель жизнь выпивать визуальный запретить называться мысль текст наводить бренд возмутить одетый фото родитель танцевать девушка полагать распространяться обосновать британский стремиться секс прозрачный серия рука житель реклама непристойный вечеринка молодая каталог компания поскольку рассказывать регулятор специалист попасть фотография жалоба снимка нижний_бельё конверт шалость безответственность лежать independent призыв упрекнуть размещать изобразить ряд несовершеннолетний воспринять сочетание претензия признать совершеннолетний кровать ребёнок распространять писать модель озаботить общаться бумажный британия внимание счесть</t>
  </si>
  <si>
    <t>173наследие сша ювелирный коллекция президент искусство редакция часы хореограф воплощение украсить определить природа преображение постановка прославлять парить blue наполнить направление нью йорк бриллиант марка сфера диана прислать танцор ночь музыка фредерик дизайн премия стиль ретро ожерелие нижний компания обновить бить основать art вечер отвечать сияние ресторан высокий восхитительный четырехкратный релиз красивый гость вдохновить манхэттен участник линия выступить украшение инновационный east джессика директор серебряный бренд шеф угощение производиться здание возглавлять обладательница повар тема ива template</t>
  </si>
  <si>
    <t>3386сборный союз_европейский миллион предлагаться город_франция страна болельщик провести семья исходить группа футбольный_ассоциация чемпионат_европа_пройти сборная_россия_сыграть выбрать чемпионат футбол сердце биться чемпионат_европа уэльс официальный поклонник национальный_команда достигнуть хороший итог_голосование команда сборный_англия интересный министр_спорт_россия девиз вариант результат интервью виталий_мутко лозунг словакия выбор уефа франция сборный_россия</t>
  </si>
  <si>
    <t>5541анкара поставка_оружие джабхата_ан государственный_тайна направить боев запретить обнаружить нуср шпионаж обвинить боевик модель взрывчатка использовать technology минобороны_россия компонента россия швейцарский осуществление российский кий захватить поставка журналист оказание_помощь оружие постпред обвинять радикальный осуществлять компания st алюминиевый входить исламистский_группировка суд_приговорить пособничество тюремный_заключение производство nokia состав россия_террористический_организация сирийский имя американский раскрытие террористический_группа вооружённый террорист результат_анализ смесь исламский_государство иго турция исламист деньга перечислить стамбульский водород сирия новость мобильный_телефон иракский поставлять бомба фирма письмо дипломат транзит приводить изготовление</t>
  </si>
  <si>
    <t>2312патриотический_воспитание клип маленькая выгнать отстоять жизнь правоохранительный_орган принцип герой посвятить_история композиция дед хотеть_показать учащийся собрать ролик рогов группа объединить_усилие выйти прокурор_крым прокурор поставить прозвучать родина крымский евгений художественный_фильм киностудия былой поклонской имя_горький офицерский песня земля фильм трофимов великий_победа пояснить память фашист династия центральный служба_судебный_пристав прокуратура поколение детский обязать республика_крым любимый идея юношеский сняться прокат академия наталья_поклонской съёмка миллион_зритель способ картина сотрудник оставаться прадед победа русский преддверие брать_пример выбор офицер немой</t>
  </si>
  <si>
    <t>7678согласовать добывать ким преимущественно изначально банк реализоваться алрос привлечь_клиент иностранный_капитал сделка латвийский отток британский бизнес российский бывший крупный приобретение дочка банка примерно сахалинский_область проект barclays российский_бизнес казахстанский физический_лицо компания регулятор занятой присутствующий мак иностранный_компания российский_бизнесмен привести россия банковский_рынок покупка дочерний_структура казахстан покупатель игорь единственный модель закрыть_сделка банкир подписать_соглашение аналогичный сектор известный</t>
  </si>
  <si>
    <t>1236воспользоваться президент выпустить мысль страна вооружённый волнение выход давать обстановка картина версия ставить роль джозеф рф поль twitter лживый канал глава_комитет_госдума геополитический международный французский ситуация бывший_глава народный истребитель диктовать несмотря попросить причастность спадать движение ряд игра протест согласно автор_фильм представление секретный_документ премьера телеканал условие привести байден власть_украина группировка россия ложный взгляд режиссёр киев украина украинский алексей_пушок документальный_фильм ультраправый эфир посольство приблизить париж прокомментировать виктория_нуланда дэвид донецкий_область майдан повторно ракетный_комплекс визит цру зритель власть вица уделить_внимание бук лайнер сбить политический_обстановка нестабильный сенатор показать смена_власть дипломат воздух рассказывать сорвать революция зенитный соединить_штат высказать фильм ввс начинать приводиться правда маска боинг поздний допускаться джон</t>
  </si>
  <si>
    <t>4467статья ссылка корреспондент движение самодельный_взрывной_устройство ук_рф налётчик тело попытка москва общественный_транспорт следственно применение_оружие бомба поздний банка возобновиться качество_оружие предмет восток_москва неизвестный следственный_комитет_рф деньга мск захват_заложник посетитель кредитный_организация действие миллион_рубль мужчина ликвидировать привести использовать возбудить_уголовный боец_спецназ гу_мвд требовать тысяча_евро найти пострадать тревожный_кнопка оперативный_группа захватить_заложник заложник сотрудник московский здание полицейский войти похожий освободить мкб выдать</t>
  </si>
  <si>
    <t>6620воскресение пункт город регулярный_рейс шереметьево состояться прогнозировать редакция авиаперевозчик добираться торжественный_церемония аэрофлот париж неделя маршрут_москва открытие сента встреча москва местный отправляться наряду выполнять перевозчик высокий_спрос следующий летать рейс авиакомпания маршрут прямая_рейс страна_европа количество направление первое достигнуть поступить ницца воздушный_гавань обратный лион лайнер su французский прямая расписание выполнить релиз самолёт_airbus вылетать европейский международный_аэропорт прибывать</t>
  </si>
  <si>
    <t>174плюс_процент судья частное отказаться продлить рассчитывать списание верховный_рада украинский реструктуризация_долг размер кредитор кабинет_министр сделка москва россия заесть выплата пройти процент непубличный мвф россия_сергей уступить продление_срок отсрочка миллион_доллар погашение чиновник настаивать высокий_суд_лондон пойти_навстречу киев слушание заместитель_министр_финансы условие суд дефолт аналогичный миллиард_доллар рф режим ссуда ввести_мораторий кредит виктор_янукович президентство решить правительство_украина рассмотрение подать_иск пытаться_добиться украина выкуп погасить суверенный остаться открытый вопрос долг дважды еврооблигация</t>
  </si>
  <si>
    <t>3387капот увольнение президент базироваться значение уволить синий поезд трамп предвыборный потенциальный_кандидат бостон финишировать провести ввести фраза америка слоганом лос выстрелить великий название нанести надпись дизайн владелец президентский_выборы гонка компания america флаг auto основать машина оборот авто сходство выражение gold буквально англоязычный американский соединить_штат_америка изобразить бизнесмен различный красный цвета портрет президент_сша дональд_трамп буква дверь бел считаться лозунг республиканский_партия стартовать design luxurylaunches анджелес</t>
  </si>
  <si>
    <t>2313результат_авария выехать подземный_переход перевернуться пассажир оказывать_помощь москва столкновение восемь внедорожник мера легковой_автомобиль улица случиться остальной пятницкий шоссе микроавтобус район_подмосковье медик травма сотрудник_гибдд врезаться life столкнуться дтп пострадать результат произойти_авария скора_помощь место_авария полоса девять произойти маршрутка доставить</t>
  </si>
  <si>
    <t>5542полный_мера повод синдзый_абэ глубоко полиция заманить подозрение конференция придорожный итог_переговоры жительница япония абэ возмутить инцидент спрятать преступление протест девушка расследование министр_япония работница рина очередь наказание извинение задушить категорический соответствие тело подлость правовой_система норма обама вопрос выразить назначить сша автомобиль машина арестовать президент_обама недавний кеннет премьер летний американский_лидер начаться убийство остров чудовищный военный_база принести расположить заросль глубокий президент_сша убитый барак_обама сотрудник стороной обещать офисный массовый_протест соболезнование пообещать сотрудничать днк следствие японский_премьер обнаружить_след японский</t>
  </si>
  <si>
    <t>4468завершиться_победа побеждать текстовый_трансляция вперёд счёт экс перерыв спартак английский розыгрыш завоевать значимость проиграть кевин испанец подряд минута титул забивать выиграть парк матч пройти испанский финал_кубок санкт вывести турнир команда второе чаща встреча_состояться лига_европа севилья ливерпуль базель сравнять_счёт обыграть стадион дэниел история руководство уефа красных вести</t>
  </si>
  <si>
    <t>7679статья основной_причина родитель госдума_внести_законопроект вконтакте секта подросток журналист простор подписчик вциома склонение компьютерный_игра распространение ребёнок центр_исследование выяснить проводиться сеть общественный_мнение предотвращение детский_суицид группа организация болезнь заблокировать процент психический агрессия интернет самоубийство уголовный_ответственность исследование опрос_вциома россиянин группа_смерть свидетельствовать регион популяризация оказывать процент_опросить досуг мнение подростковый процент_гражданин проблема содействие государство наркотик забота семья александр_жаров респондент школа ведомство прославиться создатель ровесник заниматься новый взрослый употребление_алкоголь основной_цель призыв одиночество обеспечить закрытый_группа большой_внимание влияние причина восемь социальный_сеть воспитание уделять конфликт очередь зависимость контролировать</t>
  </si>
  <si>
    <t>6621разрешить минск город частота столица документ отказаться аэрофлот крым неделя евросоюз авиакомпания отказать харьков москва отозвать направление росавиация планировать российский перевозчик дрезден гомель авиаперевозчик летать лоукостёр рейс барселона внести_изменение регион санкция основать разрешение дочерний середина помимо санкт петербург допуск днепропетровск маршрут_москва сократить десять испания одесса семь киев победа введение полёт взамен каталония</t>
  </si>
  <si>
    <t>1237челябинск проходить недовольный флешмоб премьера адаптация возмутиться пожаловаться проверка обстоятельство_произойти пытаться уход позволить улица грубо едва праздник проверить вызвать пройти прокуратура производство заключаться чей вели телевизионный канал полицейский напрямую глава покинуть попросить качество_услуга город отравить молодожён худеть программа девушка побывать социальный российский заявление присутствие кафе новый_проект подтвердиться новый опросить проводиться_проверка телеканал мнение проект заведение шоу посетитель конец обращение россия романовский участник собираться украинский казачий напасть воскресение летучий состояться елена съёмочный_группа телевизионщик сезон ростов дон администрация местный качество_обслуживание ведомство спорый зритель лишний_вес ревизор испортить рассказывать писать_заявление ресторан удалиться гость наброситься ростовский_область ольга съёмка солистка_группа подтвердить портить пообещать социальный_сеть пострадавший страдать предлагать свадьба инцидент гостинца инцидент_произойти_вечером поздравление публичный пара служба_гу_мвд вместо наряд_полиция деньга ведущий смена факт телеведущая передача имя лицо телешоу сотрудник запустить телекамера бывший конфликт хутор устанавливаться</t>
  </si>
  <si>
    <t>175документ оценочный оказать_влияние последующий позиция рекомендация отказаться использование важность текст материал умерший разработать разработать_проект предоставление ребёнок неудавшийся фотография выражение сопровождать ознакомление эпидемия размещение наряду необходимость_создание ведомство жизнь подражать успех самоубийство наклонность картина допускать описание проблема информационный_безопасность ведомство_предлагать советовать роспотребнадзор обсуждение практический суицидальный спровоцировать освещение случай предварительный ведущий_специалист контакт детальный лицо тон шутливый объяснять избегать касаться способ заниматься эмоциональность правило суицид сбалансированный победа научный подросток полоса написать всемирный_организация_здравоохранение подобный читатель самоубийца волна некорректно</t>
  </si>
  <si>
    <t>3388обновляться уровень редакция покинуть печатный ряд зависеть частью главное_редактор процент_акция коллектив сеять ухудшиться перерыв оказаться известие максимальный высокий увы решить ежедневный сообщение провести спорый серьёзный валерий издаваться ближний партнёр уточнять уточняться работа находить продолжить включая версия понимание переговоры главред приостановка игорь проблема экономический_трудность выпуск предпринять приостанавливать олег политический приостановить множество яков создатель ситуация председатель_совет_директор создать удаться общественно поддержать мера готовый возглавлять причина руководство стабилизация_ситуация принадлежать возобновить финансовый_положение искусственно_создать</t>
  </si>
  <si>
    <t>2314костя падение город проходить ссылка прийти хакасия пытаться станция место_происшествие прошлое полиция этаж инцидент_произойти доследственный_проверка метровый попытка сломать проводиться сорваться вылезти северо грузовой_поезд школьница место удержаться мужчина состав вагон приморье скала факт_произойти селфи запад скончаться балкон житель_москва внизу стоялый перила погибнуть упасть мост</t>
  </si>
  <si>
    <t>5543доставить указать бросить отношение life садиться сложность президент_компания пытаться_скрыться мысль сквер материал стража_порядок дорожка знакомый инцидент_произойти остановить шамсуар оказаться грозить возникнуть пояснить двойной_сплошной_полоса руслан_шамсуар намеренно номер решить сотрудник_правоохранительный_орган пистолет подмосковье область принадлежащий алкоголь мвд_россия выпить молодая водитель уточнить москва пересекать выезжать оружие писать_заявление превысить высокий_скорость сесть пить устроить_гонка попытаться_сбежать спровоцировать снятой ехать менеджер главный_управление имя рен_тв внутри горло тысяча_рубль gelandewagen руль транспортный_средство правонарушитель автомобиль протокол медицинский_освидетельствование административный задержать интервью сторона вино сотрудник_гибдд лукойл сын_вица шамсуаров утром полицейский оштрафовать приставить товарищ итог сумма_штраф пешеходный_зона попросить</t>
  </si>
  <si>
    <t>4469проводить обязательство неоднократно рейтинговый структурный направить называться свёрнутый ряд финансовый_поддержка верховный_рада деньга программа отложить кредитор высокий_вероятность предоставление прогресс финансовый_помощь конец превратить министр_финансы программа_помощь россия главный завершение утверждение получение возобновление сильный распорядитель экономика восстановление мвф спрогнозировать москва транш глава чиновник условие допустить международный_валютный_фонд миссия прибыть пройти перечисление усилие трудный долг середина миллиард_доллар недавний достигнуть рамка_программа фонд институциональный_реформа очередной_транш кредит качество суммарный_объесть поддержать выделение объём директор прикладывать учесть обзор коррупция устойчивый_рост киев украина украинский призвать договорённость решение важный релиз продолжать борьба закон власть_украина необходимый moody</t>
  </si>
  <si>
    <t>7680пункт афганистан брюссель австрия уровень документ согласно_документ ближний_восток превысить наименее париж пояснить оон стив прошлое гражданский_война европа впрочем подняться страна теракт насилие согласно россия_занять оценка новый_зеландия миролюбивый пакистан исландия глобальный террористический_атака сравнение всплеск результат_теракт беженец мировой_война ссылаться отчёт австралийский погибший основатель увеличение место главный регион составитель высокий рейтинг исследователь учёный следовать снизиться вырасти нигерия связать вверх изъять смертность дания институт_экономика результат признать миллион португалия нападение украина показатель зафиксировать доклад ирак возрасти конфликт негативный_тенденция позапрошлый сирия безопасный</t>
  </si>
  <si>
    <t>6622сборный ущерб оказывать_помощь местный_власть миграционный_кризис разместиться приём довольно_часто умышленный мигрант беженец инцидент отделение лагерь страна евросоюз перебраться вальтер атака потушить поселить задача размещение австрийский организация окно провести_переговоры ближний двухэтажный_здание проживание случиться глава пожар намерить неизвестный старое_свет европеец приют оценка школьный рассчитать миграционный_служба планироваться зажигательный шокировать попытаться поджечь построить разразиться здание временной_размещение недалеко строительство_новое уточнить поджог тысяча_евро выполнять пострадать расположить смесь результат_пожар результат сгореть миллион спортзал австрия дрезден нуждающийся сирия помещение планировать_использовать полностью красный_крест европа_прибыть европейский принадлежать прежний становиться_объект приспособить несмотря масштабный</t>
  </si>
  <si>
    <t>176корреспондент палитра аксессуар ряд материал впервые особенность серый кресло цена различный_вариант мрамор тон стул серия шоколадный дизайн цвет мебельный миланский bentley международный_выставка компания мебель высококачественный синий mobile акцент мероприятие автомобильный салон элемент коллекция линейка диван перекликаться цветок различный изготавливаться дерево дом представить выполнить отделка модель милан оттенок разный изделие выставка вручную нейтральный</t>
  </si>
  <si>
    <t>3389экстренный_посадка обострение центральный маршрут городской_больница подросток борт аэрофлот проживать лететь шок пассажир хирургический отделение родитель самочувствие кома девушка москва совершить столичный впасть вероника аэропорт_домодедово болезнь казань потребоваться саудовский_аравия летать королева доха компания помощь летний airways полёт госпитализировать больница диагностировать следовать life связать самолёт аэропорт кемерово навестить плохой продолжить столица час чикаго казанский инфекционный оказать победительница международный_аэропорт</t>
  </si>
  <si>
    <t>1238кандидат чп перегрузка последовательность руководитель обсерватория солнечный_система вызвать неделя сбор возобновить участок тихоокеанский вновь предположить обработка неустановленный программный_обеспечение выйти университет установить физика официально явление работоспособность сообщение наблюдение аварийный серия сутки восстанавливать космический nasa вестись работа создать_новый чарли пора продолжить мск функционирование предел специалист лаборатория центр начать система атмосферный привести режим продолжаться команда миссия исследовать навести тысяча перейти плоскость ложный сигнал дневный запуск аппарат восстановить телескоп рамка днями млечный_путь полноценный строй примерно причина разный колорадо программа орбитальный</t>
  </si>
  <si>
    <t>2315преодолеть франк топливо внести крепиться запас разогнаться максимальный_скорость топливный подняться разработать установить стоя километр минута летать достижение высота озеро управлять непрерывный водитель середина дальность_полёт доска изобретатель пролететь книга_рекорд_гиннесса спина десять_минута бак тысяча французский час полёт хватать</t>
  </si>
  <si>
    <t>4470событие mars название фрагмент характерный станция песчаный миллион поверхность кратер интерес полярный наса северный водяной некоторый автоматический северный_полюс близко шапка снимка ясный пора катастрофический планета местность район лёд регион обнаружить достигнуть возникнуть недалеко связать спутник расположить трещина результат аппарат марс представить огромный работа показать красный_планета участок запустить орбитальный представлять волна</t>
  </si>
  <si>
    <t>5544документ ломбардия дата восток_украина внести голосование вхождение_крым провинция резолюция состав_россия ряд юго венето партия страна ввести российский_экономика область_венето северный представить_документ продовольственный_эмбарго ограничение компания отдельный обострение_ситуация состав_рф признание_крым полуостров намерить итальянский италия отношение_россия законодатель член_совет одобрить сша официальный регион движение рассмотрение совет государство автор_документ добиться большинство_голос российский_территория представитель неизвестный физический_лицо региональный_совет призывать звезда рассмотреть отмена_антироссийский_санкция член_ес требование нсн вопрос вслед постараться признать</t>
  </si>
  <si>
    <t>7681военный британец катер довольно express проверять путешествие пункт_материально случайно порт отвезти кипр доставить сирийский развлекательный рыболовецкий оказаться полагать ссылаться дельфин вернуться технический_обеспечение судно би си якобы вмф_россия далеко признаться следующий непосредственно молодая приключение выдумка осознать задержать летний хотеть_показать база сесть мужчина факт публиковать посещение немой шутник участник mirror льюис часто сочинённый facebook наблюдать сюжет сирия ночное_клуб написать ладный страница тартус российский_военнослужащий история добраться</t>
  </si>
  <si>
    <t>6623уверенный карим победитель нападать ряд сексуальный обусловить сборный_франция партия сливочный экстремистский решение мыть атлетико реал лига_чемпион главный_тренер заявка раунд футбол летний скандал чемпионат_европа попасть дошлый расистский национальный_команда серия_пенальти состав спортсмен финал чемпион фон сборная мадридский завоевать_кубок домашний евро давление французский приводить форвард часть выразить_мнение обыграть произойти игрок выборы франция вызывать история</t>
  </si>
  <si>
    <t>177запланировать президент расти жёсткий_санкция осуждение ход_встреча изоляция обнаружить знать испытание осуществить ким_чен_ын применение баллистический_ракета провокация совместный вызвать_резкий пхеньян выйти подземный кндр укрепить новый_виток сша лидер_кндр держать предупредить провести напряжённость пак крупный мировой_сообщество наготове поздний министерство_оборона начало намерить военный_учение советник вашингтон официально люба признак внутренний пойти начать южнокорейский распорядиться сеул южный_корея конец единство подготовка нанесение начаться предпринять столкнуться готовность беспрецедентный продолжаться активность ситуация ядерный_испытание сторона успешный_испытание очередной ядерный_оружие ядерный_удар северный_корея зафиксировать водородный_бомба эскалация корейский_полуостров лидер</t>
  </si>
  <si>
    <t>3390современный обувь певица марка выпустить аксессуар премиум бренд фото цена нью дизайнер сша сегмент сумка осень производить производитель цвет instagram предмет кожа серебристый продажа доллар кожаный основать мужчина женский_одежда ремень принадлежать мягкость коллекция йоркский линия бюджетный женщина собираться шляпа шведский войти fashionmag тонкий клиентка сочетать будущий</t>
  </si>
  <si>
    <t>2316суд_арестовать задержание_подозревать роман орхан фигурант полиция родственник провести массовый_убийство запись арестованный днём мвд_россия ислам андрей_гошт задержание бабаев life полиция_сызрань трое сызрань ночь</t>
  </si>
  <si>
    <t>1239воскресение летний впоследствии ссылка убийца гэри младенец задействовать штат_огайо жертва полиция старший преступление преступник майк плантация восемь голова расследование опасный предупредить устанавливаться выстрел крупный штат неизвестно американский_штат награда тысяча_доллар младший тело уточнить выращивание дом член власть семья место press кристофер прокурор вероятно кеннет занять связать вооружённый летний_сын найти убийство_семья тщательно спланировать место_происшествие свобода трое_ребёнок убитый включая выжить новорождённый</t>
  </si>
  <si>
    <t>4471документ ссылка статья правоохранительный_орган боев банк обнаружить самодельный_взрывной_устройство проверяться налётчик настоящее оказаться попытка тысяча_евро общественный_транспорт боец_спецназ устанавливаться применение_оружие пистолет поздний пульт банка возобновиться качество_оружие предмет неизвестный деньга мск захват_заложник корреспондент кредитный_организация действие миллион_рубль мужчина ликвидировать взрывной_устройство использовать здание немой личность ук_рф похожий привести найти заложник тревожный_кнопка оперативный_группа следственно сотрудник убитый московский движение муляж возбудить_уголовный войти мкб освободить</t>
  </si>
  <si>
    <t>5545сыграть проходить ссылка ри инсбрук париж запасный команда_англия евро город_франция уэльс группа основный чех пытаться швейцарский австрийский словакия чемпионат_европа_пройти англичанин товарищеский_матч сборная_россия встретиться тренировка продолжить монако чемпионат_европа попасть рамка прибыть пройти национальный_команда двое поль наблюдать бад российский_команда сборный_англия россия футбольный серб результат сотрудник посетить пол пустить морис открытый приезжать прима подготовка</t>
  </si>
  <si>
    <t>6624базироваться перевод область_украина тяжёлый_техника белоруссия екатеринбург непосредственный_близость мотострелковый_бригада перевести расформировать эшелон отдельный мотострелковый наследница подчёркиваться граница прибыть батальон район_город район симферопольский бригада постоянный_основа личный_состав соединение брянский_область урал запад писать публикация утром военнослужащий</t>
  </si>
  <si>
    <t>7682сыграть союз_европейский марсел оперативно немецкий участвовать помощь победитель эксперт служба впервые англия победа специалист игра попасть встреча информационный_технология выйти турнир_пройти румыния российский футбольный_ассоциация расчёт картинка процент вероятность лилль тулуза евро удалённый футболка перепутать экспресс чемпионат_европа уэльс матч начать твит спорт групповой_этап турнир команда финал презентация начаться российский_команда пост форма германия одержать квартет запланировать московский прикрепить отдел испания предсказать герб словакия уефа албания россиянин франция сборный_россия</t>
  </si>
  <si>
    <t>3391сыграть актёр фантастический мел достаться дьявол привлечь книга уильям прийти основа боевик джереми столкновение ангел расследование опасный дэнни терминатор близкий оружие фильм проект мотив играть картина роджер роль детектив рассказывать ведущий питер обезьяна восстание смертельный чарли джозеф тёмный автор сила никола коллега имя мартин война снять сериал оригинальный спаситель сюжет режиссёр сценарий чернокожий полицейский четвёрка планета одноимённый известный</t>
  </si>
  <si>
    <t>178кандидат национальный журналист полевой страна включить россия крымский представлять_угроза опасение уточнить ставиться включение комиссар нежелательный список опасность рф закон разрешить общественный_организация международный нко обеспокоенность право признавать сенатор патриотический деятельность совет_европа демократический_институт представление организация некоммерческий_организация образование подтвердиться надзорный_ведомство верхний_палата лист обращение институт иностранный центр оборона часть возглавлять украинский скажем признание украинец европейский зарубежный безопасность константин_косачев обороноспособность международный_организация владимир_путин_подписать стоп президент_россия совфеда совет_федерация структура глава_комитет миссия предмет фонд восточный различный создать генпрокуратура республиканский действующий открытый вопрос очередь значиться возможный соответствующий координационный_совет основа_конституционный_строй обнародовать неправительственный_организация принятие_закон орган_влсть всемирный чарльз высказать иной серебренник открытый_россия претендент рассматривать_вопрос михаил_ходорковский бывший_владелец новость демократический территория_страна стюарт демократия зарегистрировать общество</t>
  </si>
  <si>
    <t>4472сыграть бобровский ссылка подопечный_олег_знарка домашний_чемпионат швед провести финн счёт четвертьфинал финляндия матч_групповой_этап игра одержать_победа место случай_успех чех матч пара группа немец сергей_бобровский тренер чемпионат сборная_россия впереди остальной бросок хоккей четвертьфинальный занять_место пройти победитель американец занять команда российский_команда бежать отразить заключительный датчанин касаться ворот финал швеция дания встретиться побороться канадец паровоз голкипер сборный_россия защищать</t>
  </si>
  <si>
    <t>2317кандидат проводить китай большинство насиловать китаец значение импортировать употребить китайско промышленность трамп политика возмутить сумма вновь обвинить страна избрание китайский товар насилие импорт конкурентный_преимущество занизить давать китайский_производитель хиллари_клинтон грабить соединить_штат конкурентоспособный однозначно пользователь счесть великий мировой_история строительный_компания экономический_политика владелец пора митинг президентский_гонка экспортировать демократ лидировать пообещать миллиардер_дональд_трамп продукция сша пройти фаворит намеренный мировой грабёж случай президентский_пост нести_ответственность вполне конец казино жёсткий позволять американский судить миллиардер выбор_президент_сша бизнесмен миллиард_доллар воспринять дисбаланс американский_экономика достигнуть_рекордный дональд_трамп выступать глагол соцсеть торговля отношение индиана далёкий означать положить кнр раскритиковать англоязычный</t>
  </si>
  <si>
    <t>1240военный удаться_добиться оборонсервис экс хищение районный_суд приговорить отвечать фигурантка оао суд_признать ущерб освободить откат генеральный_директор продажа_недвижимость коммерсантъ сделка предприниматель москва арбитраж столичный установить гендиректор сумма решить миллион_рубль бывший отложить лишение_свобода поздний глава тысяча_доллар занимать бывший_руководитель оценить нежилой подать_иск следствие настаивать назначить сша взыскание арестовать должность министерство_оборона_рф режим здание сердюк подразделение злоупотребление_полномочие анатолий миллиард_рубль обвинение некоторый стоимость лариса заниматься скрываться рассмотрение_иск имущество незаконно осудить возглавлять деньга виновный принадлежать мошенничество взыскать колония минобороны</t>
  </si>
  <si>
    <t>5546падение американский содержаться снижение_ввп довольно экономический американский_валюта среднегодовой_цена неопределённость курс_рубль глава_ведомство инвестиция конъюнктура цена согласно прогноз улучшить_прогноз высокий сбербанк ввп_россия базовый процент банка фон цена_баррель минус доллар кредитный_организация основать инфляция динамика превысить среднегодовой итог_работа состояние консервативный brent товарный баррель презентация ожидать нефть предположение рубль алексей_улюкай первое_квартал достигнуть ожидание стоимость_нефть спад европейский прогноз_минэкономразвития мск курс продолжение</t>
  </si>
  <si>
    <t>6625домашний_арест документ расследование_уголовный применение_насилие трижды ход_проверка передать поместить направить уголовный отношение_представитель_власть инцидент лишить_право обвинительный_заключение водитель_автомобиль москва совершить выяснить номер следственный_комитет_россия ушиб вид наезд руль_автомобиль завершить телесный_повреждение водитель потерпевший летний существо совершение_преступление илья прокуратура район суд утверждение отношение предусмотренный_статья ппс ук_рф ходатайство_следователь скрыться множественный версия_следствие переулок наряд сотрудник сбить инспектор рассмотрение гай сержант ссадина обвиняться</t>
  </si>
  <si>
    <t>3392золотой блюдо состояться состязание специальный_приз конкурс будапешт today состоять европа венгерский приготовить высокий норвегия исландия достаться сфера повар вручаться кино оскар премия считаться золотой_пальмовый_ветвь поль поваров обойти ученик коллега команда xx_век приз учредить трое наградить почётный наиболее_известный участник французский приравнивать кухня швеция шеф шведский угощение рыбный хороший мясо финал кулинарный</t>
  </si>
  <si>
    <t>7683лёгкий_промышленность получение виктор_евтухов статс территория_россия редакция национальный знак взгляд неделя заветный качественный_продукт новый выпускать_продукция рыночный_отношение российский_система сельский_хозяйство процент евгений категория аргумент товар уровень буква повышенный российский максим локализация серьёзный сторона лабораторный производитель показывать независимый шаг глава характеристика здоровый обладать заместитель_министр компания соответствие способный отечественный_продукция рамка стимулировать роскачество государственный стандарт вписать качество выбор оказаться поступить локализация_производство создание российский_рынок наличие польза международный_опыт секретарь показать_хороший_результат присвоение ретейл покупатель подтвердить потребительский испытание очередь ребёнок повышение российский_производитель право торговля важный релиз футболка упаковка вручение хороший производственный_процесс итог необходимый церемония_вручение ориентир</t>
  </si>
  <si>
    <t>179кандидат право_участвовать выступать восстановление генпрокуратура направить тихонов пойти называться выборы программа партия преступление сложность прохождение попытка администрация повышение_пенсионный_возраст предусматривать избираться перевести исходить коммунист_россия депутат семь_созыв михаил максим смертный_казнь конституционный бывший_губернатор заинтересовать михаил_горбачев капитализм запрет президент_ссср работа столько бывший_глава использовать формат просьба активный_действие выступление возвращение представительство национализация пройти первое рассчитывать ивановский_область планироваться случай льгота возможность ссср возбудить_уголовный неисполнение широкий принципиальный_позиция институт лидер_партия одномандатный_округа навязывать смешанный_система религиозный камчатский_край владимир сбор_подпись десять партийный_список борьба баллотироваться удар предвыборный_кампания список госдума отношение сталинский государство изображение выбор иосиф_сталин региональный_парламент порядок общество</t>
  </si>
  <si>
    <t>2318участвовать территория_россия часы проехать берлин колонна понимать неприкрытый пограничник белоруссия москва четверо переехать россия словакия подмосковье ничто семеро стартовать планировать запрет представлять_угроза посольство_россия клуб переход зачем задержать отпраздновать александр байкер граница задержание хирург спрашивать диппредставительство двое европейский закон пропустить подтвердить гражданин life безопасность_государство польский ночное_волк ездить германия байк мотоциклист территория_польша сотрудник польша австрия чехия новость утром наручник мотопробег допрос беспредел циничный въезд лидер</t>
  </si>
  <si>
    <t>4473противостояние анонсировать раздавать распоряжаться страна пытаться монета крымский большинство ничто прописать чётко_прописать никакой крымский_татарин украинский_государство идеологический меджлис_крымско татарский_народ очередной_попытка геноцид потребовать применять геополитический легко организовать право произойти власть_украина руслан автономия пётр_порошенко житель_регион провести терять_надежда спекулировать заявление рефат_чубаров днём референдум восстановление пора порошенко возвращение сформировать повлиять чувство народ россия запад самоопределение решение_президент политический территория киев решение государство крым экстремистский_организация президент_украина петра_порошенко результат_голосование никакой_отношение внутренний татарин москва_настаивать правительство полуостров управлять рассматривать вица основа комментировать внесение_изменение премьер инициатива свобода нести репрессия выразить_мнение поддержать цель память_жертва норма_международный_право преодолеть ссср отказаться_признатьдепортация_крымский_татарин трагедия подобный родной_земля протестный_настроение чубаров прекратить состав провокационный принадлежать полвека продолжаться воссоединиться конституция_страна новость крымско обещание соответствовать образоваться советский_власть</t>
  </si>
  <si>
    <t>5547предварительный португалец правительство арест секретный экономический приговорить португальский уведомление суд_признать депортировать действовать евросоюз размер шпионаж лишение_свобода провести москва нью йорк пытаться местный_власть арестованный штраф незаконный иностранный_агент работа тысяча_доллар поместить рим россиянин летний признать_вина сша арестовать нато представительство разведка предъявить_обвинение иностранный польза внешэкономбанк сотрудник виновный сговор новость банкир территория_сша иной собирать офицер цель следствие окончание_срок подозревать</t>
  </si>
  <si>
    <t>6626падение неофициально довольно вернуться ухудшить_прогноз богатый_страна объясняться ослабление основное основной_капитал организация_экономический_сотрудничество страна цена ввести согласно конъюнктура потребление министр_финансы инвестиция ввп_страна ввп_россия рост предыдущий процент следующий потребительский_спрос российский_экономика первое_квартал клуб предположение снижение оэср развитие спад_ввп адаптироваться доллар прогноз основать превысить уменьшиться консервативный текущий_ситуация товарный министр экономика_россия госзакупка сократиться констатировать снизиться баррель алексей_улюкай обзор прогноз_минэкономразвития спасть утверждаться санкция антон_силуановый упасть нефтяной_цена стоимость_нефть экономика_страна</t>
  </si>
  <si>
    <t>1241удалять частота снег поверхность механизм обычно клетка играть_важный_роль результат_показать изучить белка помощь служить метод основать поскольку учёный микроорганизм жидкий похожий целое молекулярный достаточный внимание спортивный_площадка необходимый приводить раздел бактерия учёный_выяснить оказаться градус_цельсий замерзать компонента относительно предполагать образование свет способный процесс заключаться тепло повреждение граница круговорот шаблон гораздо институт вода молекула результат фаза планка закрепить облако известный название называться задействовать журнал_science происходить активный осадок зимний использовать структура фактор исследователь ориентация сложение участвовать макс климат оставаться провоцировать участок применить цель понижение холодное природа регулировать белковый формирование точный выяснение привлекать исследование ниже замораживать температура клеточный лёд повредить специфичный кристалл низка окружающий род усиливать белок замораживание гипотеза справедливый понять раннй некоторый</t>
  </si>
  <si>
    <t>3393планировать_создать суд_назначить фигурант джабхата_ан аз подсудимый раскаяться районный_суд спецслужба запретить служба создание управление_фсб территория_сирия настоящее террористический_группировка боевик призвать территория боеприпас содеять мусульманин сторона сообщение челябинский_область международный_террористический_организация вынести_приговор филиал магнитогорск обращаться уфсб признанный_виновный надежда нуср колония аль дочерний совершение_преступление центр пожертвовать сирийский_арабский_республика собственный незаконный_вооружённый_формирование рф режим die_welt предусмотренный_статья радикальный_исламист основный_часть фсб ук_рф международный видео провинция_идлиб воевать халифат участник сирийский объединиться полномочие каида большой_часть действующий готовый ливан страна задержать_сотрудник минутный незаконный_приобретение новое наказание лидер контролировать</t>
  </si>
  <si>
    <t>7684позиция вести_переговоры передать asset_management корпорация адриан обнаружить риск втб задерживаться счёт деятельность реструктуризация_долг размер страна официально_подтвердить провести потеря морской_порт министр_финансы исключать рекомендовать предоставить миллиард_доллар крупный_месторождение первое планировать строительство представитель_втб правительство баланс материальный госкомпания миллион_доллар кредит власть вести_активный задолженность bloomberg регион платёж привести найти_решение министр просрочка инвестор превращение государственный_долг разработка миллион доход управление_актив российский_банка мама государственный_компания долг вернуть_долг избежать реализация_проект газа</t>
  </si>
  <si>
    <t>180модельный_ряд мастерство шляпа добавлять состояться светильник доступный корреспондент шоу опция создание воспринимать настоящее генеральный_директор включать основатель цена кресло яхта люксовыя платформа дизайнер конфигурация технология клиент серия фантазия ковёр индустрия строительство изготовить совершенный заказ палуба рад итальянский компания интерьер летний место_событие коллекция_одежда mobile рамка пройти мировой_премьера авангард дизайн чемодан комментировать монако ткань презентация угловой одежда диван тысяча_евро высокотехнологичный многочисленный комплект верфь сергей предпочтение пример сочетать создать декор эксклюзивный дом_мода помещение милан готовый нея_войти открытый личный означать сотрудничество изделие дополнительный выставка прекрасный</t>
  </si>
  <si>
    <t>2319студент многократно провести_расследование показатель_эффективность страдать вылечить китай кончина миллион молодая страница обвинить больной предоставлять провести лечение редкий высокий вооружённый пытаться телеэкран решение медицинский рак насчитываться неверный интернет медик фальсифицировать мелькать завышать помощь летний милиция семья запустить собственный врач методика повлиять владелец госпиталь факт конец выразить поисковый экспериментальный форма найти репутация внутренний_расследование скончаться целое создатель популярный пользователь изображение родной индекс народный смерть соболезнование пекинский причина_смерть поисковик отзыв итог заведение помочь настоящее</t>
  </si>
  <si>
    <t>4474хотеться правление прошлое следующий_сезон продлить лондонский челси знать защитник поблагодарить подписать сыграть специалист совместный болельщик лига_чемпион провести продлить_контракт решение капитан английский тренер рад владелец плоть клуб итальянский нынешний_сезон статус консультация пятикратное летний новое антонио матч официальный пост_главный_тренер состав четырехкратный обладатель_кубок нетерпение_ждать лига команда новый_контракт назначение фанат аристократ футболист гол англия лига_европа забить выигрывать выступать успешный соглашение летний_возраст синий руководство хороший надеяться поддержка джон</t>
  </si>
  <si>
    <t>5548сыграть закончить пётр_порошенко отборочный_турнир занять_первое_место чемпионат условный финляндия президент_украина попасть болельщик ростов группа екатеринбург москва этап_чемпионат джанни_инфантино исландия решение выход наказание пройти город_россия фифа расизм жеребьёвка казань глава самар сочи областной футбол проявление просьба порошенко нижний_новгород нацизм рамка матч дисквалифицировать отправить_письмо трибун санкт петербург львовский львов дон прямой отборочный арен раунд снять строчка саранск необходимый турция заменить украина калининград хорватия стадион волгоград международный_федерация_футбол дисквалификация команда итог сан стыковой_матч попросить</t>
  </si>
  <si>
    <t>6627золотой редакция часы аукционный_дом выпустить гонконг вечный циферблат датировать сумма провести образец корпус молоток дорогой лот уточнить_представитель уйти заплатить аукцион миллион_доллар эрик предположительно луна тысяча_доллар индикатор аналогичный релиз единственный_экземпляр тысяча представитель оснастить поступить календарь сложность часовой синить выручить выполнить модель фаза торг порядок</t>
  </si>
  <si>
    <t>3394сыграть массовый_драка вспыхнуть завершиться_победа аккаунт судья позволить украинский_телеканал роман днепропетровский донецкий одолеть счёт инцидент шахтёр встреча выйти заря главный напасть пнуть потасовка партнёр пропускать соперник завершиться преимущество футбол youtube успеть пройти стадион днепр финал_кубок луганский финальный_свисток минимальный команда локальный начаться охрана персонал видео футболист игрок канал поздний результат ответный_матч форвард пол украина помещение запорожье разместить нога стычка ассистент</t>
  </si>
  <si>
    <t>1242кандидат ссылка побеждать президент_страна социалистический_партия нынешний страна процент набирать глава_государство россия проведение избирательный_комиссия хотеть глава присоединяться отрыв парламентский_выборы направить просьба роспуск реформа досрочный собираться система победить сторонник восток изменение судебный_система заверить белград введение отношение политический_объединение необходимый несмотря военный ряд ес ради бороться парламент указ процент_голос присоединиться власть_страна александр сформировать антироссийский традиционный требовать мандат сербский радикальный_партия основный_условие победа нато второе_место европейский оппозиционный воскресение отказаться министр_иностранный антироссийский_санкция называться преодолевать прохождение результат мера вступление присоединение честной прошедшее развитие место оправдать нормализация_отношение союзник премьер министр укрепление назначение_выбор косово успех свобода поддерживать_отношение семь республиканский выбор мотивировать коалиция предвартельный китай сербия область евросоюз исторический югославия барьер союз впредь завершение независимый правящий экономический_реформа демократический_партия доверие защита справедливый бывший возглавлять подсчёт курс нейтральный</t>
  </si>
  <si>
    <t>7685власть родитель тринадцать употребление_наркотик сопровождение подросток лето смотреть главное_роль немногий определить добиться_успех сцена категория выйти дэвид насилие обычно россия опасный ограничение имя основать спин присутствовать выполнение летний_возраст работа фильм зритель задача картина сеанс миллион_доллар простить рассказывать нанять сша прокатный совершенный_преступление допустить персонаж рейтинг кома исполнить кассовый команда фантастический_фильм заработать исполниться комикс смит снять строгий злодей оригинальный офф совершеннолетний режиссёр достигнуть наметить показать отряд готовый плюс джей предполагаться означать ранний прокат самоубийца история продолжение</t>
  </si>
  <si>
    <t>181военный секунда изначально редакция ракета служба неучастие максимальный_скорость баллистический_ракета самолёт разработать минобороны_россия алмаз воздушный москва километр сообщение зенитный вертолёт оснастить производитель тип способный параметр включая парад_победа парад александр развитие фаворит планироваться система состав утверждение определяться поражать количество техника антея участвовать применить нпо меняться соответствующий триумф предстоящий различный канал релиз зенитный_ракетный тактический московский нападение крылатый_ракета вооружение концерн поступить беспилотный_летательный_аппарат причина руководство решение распространить дальность зависимость экономия красный_площадь</t>
  </si>
  <si>
    <t>4475поддерживаться город ввод позволить представить конференция штат_калифорния клавиатура подключаться циферблат сеть wi fi приложение способность весной самостоятельно выводить наручный выход прямая_трансляция осень новый гаджет операционный_система_android владелец google улучшить здоровье версия работа запускать умный официальный мероприятие система позволять android операционный_система новшество десятка вить huawei watch пристальный разработчик устройство ключевой наметить модель сообщение палец следить управление пользователь вдобавок распознавание часами вводить мобильный</t>
  </si>
  <si>
    <t>2320никита_зайцев двукратный_олимпийский_чемпион нхл уровень сказаться александр_радулов уйти хоккейный_лига состав_команда мнение состав_сборный зависеть национальный_хоккейный_лига финляндия сезон игра белоруссия пост разница город объединение россия бороться любительский словакия ночной_хоккейный_лига образовать профессиональный чемпионат фетисов кубок_гагарин клуб играть розыгрыш председатель_правление вячеслав_фетисов состояться кхл большой официальный смотреть хоккейный_клуб континентальный_хоккейный_лига сша должность ежегодно ссср занять команда металлург плей магнитогорский казахстан латвия международный отъезд спортсмен канада североамериканский кубок_стэнли сравнивать уважение хорватия бывший открытый объединять разный беда обладатель_кубок приводить офф_нхл</t>
  </si>
  <si>
    <t>6628статья уголовный пушкарев региональный этапировать избранный подозрение мэр_владивосток приморский_край предусмотренный_частью злоупотребление_должностной_полномочие доход партия лоббирование москва проинформировать интерес_бизнес приостанавливаться член_совет_федерация незаконный протяжение глава задержать структура заведение входить миллион_рубль игорь_пушкарев мэр членство совет возбудить_уголовный признак_преступление фсб ук_рф лицо единый_россия незаконный_деятельность использование_бюджетный_средство приостановить политический часть новость повлечь_тяжкий_последствие отношение президиум коммерческий_подкуп</t>
  </si>
  <si>
    <t>5549эхо документ эфир согласно_проект гость истечь создать_группа редакция отказаться озвучивать вернуть представитель подписать согласовывать генеральный_директор евгений times пояснить договор контракт обсуждение отсутствие станция медиа новый_редакция появляться заинтересовать протяжение администрация обновить радиостанция выходить согласный ведущий_программа предложить действие вариант полный член приостановка микроблог качество газпром передача новый_контракт главный_редактор_журнал тема коммерсант twitter цензура екатерина разговор павлов новое сотрудник требование главный_редактор программа написать вопрос главред запрещать эхо_москва прежний войти нея вести</t>
  </si>
  <si>
    <t>3395заполнение документ коммерсантъ тысяча_рубль вернуться идентификация повышение лето журавлев паспорт предлагать место_жительство курс_рубль николай_гончар сумма исключение павел порог подготовить_поправка предоставление сделка фиксироваться николай валютный росфинмониторинг контактный зампред_банка_россия действующий существовать ведомство дата_рождение разумно большой_свобода банковский_система согласно выступить установленный реквизит обменный предложение запретить настаивать регулятор гражданство адрес целое клиент инна подразумевать повлиять место_пребывание законодательство гражданин удостоверять_личность банк_россия повышать наличие инициатива операция фз глава_комитет_госдума начало тысяча замдиректора требование соответствующий_поправка обмен сенатор депутат существенно_выше допускаться дистанционный анонимный анкета некий безопасность усовершенствовать</t>
  </si>
  <si>
    <t>1243разный_тип состоять обеспечивать фермент короткий применяться цена эксперимент живой клетка активация журнал создание_новый тип белка метод пометить основать подходить новый_технология позволять учёный размножение найти сливаться пробирка анализ кратное приходиться выживать указывать приводить начинать миллион определить ген определённый связываться генетически способный пора разный выживание использоваться взаимодействовать результат усовершенствовать содержаться позволить слияние biology разработать университет возникать специфический дрожжи использовать модифицированный новое_поколение исследователь половый специальный геном исследовательский_институт комбинация последовательность научно слиться соответствующий ограничиваться пара расшифровать партнёр определение технология исследование расшифровка объединяться буквально выжить белок тысяча быстрый активировать понять объединять домен днк потенциальный</t>
  </si>
  <si>
    <t>182рубашка бывший_премьер анри состояться местный_власть черчилль отказаться оливер вновь лондон задействовать утро настоящее надевать зона окончание_война адмирал надеть общественность прийтись проиграть эколог территория выход загрязнение занимать защитный хотеть вместо правительство собраться срок мэр_лондон борис_джонсон standard задержать активист проблема мск уинстон_черчилль нельсон тьерри лорд образ акция_протест мэр скульптура местный площадь нарушение градоначальник премьер неограниченный министр_великобритания охранять маска пост избираться футболист уступить четверо различный расположить демонстрант политический_решение статуя результат новость привлечь_внимание прорваться руководить активистка памятник полицейский незадолго бывший_глава выбор внимание воздух монумент психика нынешний</t>
  </si>
  <si>
    <t>2321очевидец оцепить запретить обнаружить поддельный_документ вербовщик оказаться гражданин_турция злоумышленник имя выстрел аэропорт_внуково перестрелка сотрудница восток_москва завязаться дом квартира спецоперация пройти саид точно оказать_сопротивление конец исламский_государство экстремистский_группировка стрельба life спецслужба группировка выломать операция россия первое_этаж иго женщина результат задержать раненый дверь шумно оперативник сотрудник_фсб нога место_проведение подозревать</t>
  </si>
  <si>
    <t>6629притом подойти штат_калифорния аккаунт подписать юар звезда слон арнольд терминатор бывший_губернатор остальной исполниться турист джип сафари голливудский_актёр тысяча миллион_пользователь взрослый спасаться страница instagram артист видеозапись</t>
  </si>
  <si>
    <t>7686статья отличаться уровень изначально вступать бактерия промышленный отложение наибольший_степень помещать сильно_отличаться периодически естественный исходить агрессивный эксперимент оказаться определённый культивировать растительный подземный насколько водоём своеобразный собрать журнал очистка выработка отдельный оборудование поступать шахтный одинаково микроб поскольку изучить вод условие животный брать концентрация подходить способность содержаться исследователь учёный сообщество выделяться активно подбирать конструкция очищать микроорганизм вода цель различный влиять коррозия необходимый быстрый лаборатория горный вызывать проба ионов конец несущий скорость днк анализировать загрязнить несмотря разный хороший железо бассейн представлять шахта горизонт</t>
  </si>
  <si>
    <t>4476родитель комплекс президент марь начало опыт_работа отец политика родиться страна изучение филиппина россия джеффри степень сша посол_сша посол бежать афины барак_обама рыночный_цена литература греческий покинуть мировой_война чита служба одобрить поверить октябрьский_революция новый мать отправлять встретиться заместитель_глава свободно суметь заместитель должность конец назначение институт серб соответствующий_документ канада главный_причина киев украина украинский дипломатический история нынешний_глава направить военнопленный греция киргизия университет евромайдан население главый незадолго дипмиссия назначить миссия пушкинский вырасти американский экономика_россия пост михаил надя великобритания культура решение_правительство президент_сша дисциплина про дипломат ирак нацистский революция дед лагерь язык сомали армения связанный установить бакалавр временной соединить_штат обама вашингтон рамка русски белый_дом газ вскоре германия лаос возглавлять выдвинуть</t>
  </si>
  <si>
    <t>5550жилища окно родитель задержка одеяло остановиться школьник рейс обнаружить случайно отец утро гомосексуалист проверка выявить хостела сеть парень учитель главное приложение подушка вернуться парижский пожилой проживание поделиться группа признание разный_страна управлять признаться порно страх оставлять попытаться перепутать познакомиться америка снимать путешественник простыня большой постоялец заграничный мужчина комната турист командировка позволять незнакомый оказаться предоставить_имя отель хорватия отправляться аэропорт багаж разбить смартфон италия отказываться бояться пробежать пользователь пара довестись туристический_сервис однажды мышь написать история нога кровать объятие отмена оскорблять проснуться очередь исследование пьяный</t>
  </si>
  <si>
    <t>3396родригес группа_эксперт заключение кабина_пилот экран_радар прислать панель остров обломок_самолёт впервые министр_транспорт кусок авиакомпания официально_подтвердить rolls пропасть malaysia_airlines внутренний куала лумпур би си побережье принадлежащий член_экипаж удаться правительство обломок находить разный_часть катастрофа официально логотип пекин индийский_океан двигатель русский_служба обнаружить следовать самолёт исследовать франция южный_африка ряд найти погибший крыло боинг берег признать недавно часть принадлежность высокий_вероятность малайзия принадлежать борт_лайнер вынести деталь пассажир</t>
  </si>
  <si>
    <t>1244кандидат ресурс президент голос_делегат путь остановить праймериза миллиардер_дональд_трамп представитель трамп республиканский избрание крайне_необходимый бывший_госсекретарь пост_глава партийный_съезд губернатор штат выбор_президент_сша договориться состояться голос сотрудничать пройти заполучить выдвижение автоматический давать выборы хиллари_клинтон съезд_партия вермонт выдвижение_кандидат уступить гонка индиана перенаправить техас соответствующий_заявление опрос_общественный_мнение поскольку отставать бернуть_сандерс нью демократический_партия состояние расчистить количество основный_конкурент претендовать американский единый миллиардер кливленд различный запад необходимый сконцентрироваться результат президент_сша республиканец техасский сенатор право джон_кейсик оставаться остаться штаб возглавлять государство взамен победа политик очередь номинация круз</t>
  </si>
  <si>
    <t>183исправительный_работа отношение реальный_срок тысяча_рубль произведение национальный враждебно приговорить книга пророссийский православный близкий заслуживать экстремизм пламя вражда николай публичный решить митинг тяжелобольной малолетний_ребёнок наказание поэт националистический шествие штраф мать жена характер вина нередко совершать экспертиза решение_суд заря унижать следствие летний привлечь участвовать действие культура поэзия судьба огонь автор еврей следовать написать достоинство признак вднх замоскворецкий люблино воин ярко_выразить высказаться приговор установить религиозный пример возбуждать применять международный признать защита распространять благотворительный_фонд суд_москва марш ненависть русский осудить здание содержимый внимание носить</t>
  </si>
  <si>
    <t>2322минск город секрет внутри выстроиться часы предложить берлин открытие утро еженедельный обслуживание помещаться толпа рецепт случай_произойти прийтись нибыть бесплатный акция еда полиция меню разогнать житель протяжение работа минута напиток заведение многочасовой новое телеканал местный основа начать ресторан середина традиционный курица гость похожий кусочек блюдо проезжий_часть новый_клиент обед дверь тротуар пообещать держаться фирменный итог очередь блокировать</t>
  </si>
  <si>
    <t>6630миллиард_кубометр состояться замысел фас топливный биржевой_торг природный_газ настоящее сумма полмиллиона_рубль продавать_товар петербургский_международный реализация москва регистрация договор выявить_нарушение контракт россия биржевой сырьевой_биржа российский способствовать_развитие миллиард_кубометр_газа административный_штраф процесс минэнерго ценообразование осуществлять компания реализовать биржа природный_газа газ факт нарушение газпром регулирование конкуренция начальник_управление расследование объесть миллиард_рубль регистрировать санкт площадка запуск внедрение федеральный_антимонопольный_служба начало_торг новость возбудить товарный зарегистрировать энергетический_комплекс постановление_правительство</t>
  </si>
  <si>
    <t>7687связующий итог де корреспондент состав_команда база состав_сборный окончательный ои олимпиада артём шестеро сергей ковалев ермаков лукаш главный_тренер отсеять константин сборная_россия тренировка александр вызвать попасть олимпийский_игра пройти волейбол победитель блокировать рио мужской команда виктор новогорск предстоящий готовиться дмитрий жанейро диагональный игрок полетаев игорь егор лондон алексей андрей сборная финал сборный_россия</t>
  </si>
  <si>
    <t>4477ссылка заработать перерабатывать позволить хьюстон электроснабжение отсек удаться специалист международный_космический_станция полёт центр_управление мкс выйти собеседник совместный_усилие случай_успех сутки завтра пытаться сегмент ремонтный_работа спокойствие ночью новый астронавт вместо переработка космический_отрасль земля ёмкость технический_причина российский отход вызвать установка жизнеобеспечение работа_система установленный поднять питьевой_вода система хранить решить_проблема количество американский одновременно специальный санузел вода иметься гигиена тревога расположить самостоятельно звезда отремонтировать возможность экипаж неполадка приходиться строй руководство мочить ракетный фильтр воздух остановка</t>
  </si>
  <si>
    <t>3397сообщение_мвд уголовный проходить тысяча_рубль статья редакция секретный направить случай_отказ банк завладеть представитель коммерческий_банка миллион_рубль контроль налоговый скопировать группа встреча реализация бывший_сотрудник столичный мвд договориться злоумышленник сотрудница филиал пользоваться взамен увольнение передать оперативник банка совершать продавец иностранный_валюта ход деньга потерпевший активный база вымогательство задержание выплатить_имя клиент возможный физический арбитражный служебный_положение конфиденциальный поступить занимать_должность возбудить_уголовный покупатель разглашение ук найти операция поймать сведение задержать управлять_директор коммерческий электронный_носитель юридический_лицо отношение сотрудник_фсб продажа сделка версия_следствие угрожать обвинять подозревать</t>
  </si>
  <si>
    <t>5551состоять фашизм полиция наблюдение серия_теракт совершить восемь пытаться заметить лишение_свобода неизвестно планировать обстановка вызвать пройти машина дополнительный_сила начать полицейский_участок связать польский готовиться водомёт ненависть полицейский ворота громкий город разогнать классовый националист обнаружить третье проживать стража_порядок состоятельный террористический_атака толпа столичный тщательный организация предполагать бутылка свёртка непонятный соответственно варшава целый нападение варшавский стоянка известный недалеко правоохранительный_орган стянуть ранение самодельный_взрывной_устройство подозрительный грозить житель преступление сапёр объект задержать место радикал наблюдать троить место_жительство секретарь монтировать остаться лозунг участок сорвать полиция_задержать установить акция мотив устроить шествие дом следствие мужчина двое газ имя вскоре трое замедлить_действие бомба</t>
  </si>
  <si>
    <t>2323второе_тайм халка отличиться завершиться_победа удаление синий защитник счёт московский_цска вновь цска армеец кокорин установить крупный ближний надежда казань минута клуб играть футбол голубой белый реализовать завоевать василий_березуцкий корреспондент александр_кокорин матч финал_кубок_россия спустя петербургский санкт петербург передача актив встреча_состояться точный_удар поразить пенальти зенит халк дубль отыграться угол форвард победа обыграть открыть меньшинство ворота выйти_вперёд кубок_страна кубок_россия история</t>
  </si>
  <si>
    <t>6631современный warner новое стиль сюжет возможный представить персонаж грядущий entertainment история раскрывать консоль игра выйти платформа включая компания star</t>
  </si>
  <si>
    <t>184воскресение китай прошлое итог некоторый_страна национальный рекордный наименее гонконг финн миллион туристический сравнение европа страна въездной провести совершить среднее россия фрг процент_маленький большой_количество туристический_направление процент путешествие турпоток девять остальной миллиард_евро японец рейс останавливаться россиянин норвежец наоборот место большой рейтинг маленький турист мальта европейский_страна качество офис количество вырасти вдвое глава_национальный изменение петра сократиться германия пострадать алл экономический_ситуация тайвань тысяча предпочтение популярный доход испания принести семь украина голландец хорватия занять спад потерять хороший российский_турист прежний ночь набирать_популярность несмотря</t>
  </si>
  <si>
    <t>1245кандидат воспользоваться известный_учёный чёрный_дыра проходить наблюдение review существовать звезда пространство журнал предсказать таинственный сильный частица класс луч продолжить масса роль точно вещество изучение найти расположить доступный орбита оборудование путешествие поиск обнаружить миллион провести определённый эксперимент напрямую процент космический земля удалённый гамма вращаться прибор оставить варьироваться гораздо чувствительность стокгольмский превращение вариант результат астрофизика пытаться_найти искать заполнять обратно центральный столь_высокий ломать_голова университет тёмный отличие объект использовать сузить признак весить новое_поколение исследователь наблюдать кластер достаточно удаться светов наиболее круг удаться_обнаружить скопление след лёгкое правдоподобный давно_известный экзотический вроде галактика характеристика исключить трудный ярка чрезвычайно низка вселенная инструмент электрон учёный земной телескоп представлять материя будущий</t>
  </si>
  <si>
    <t>4478экстремист начало пробел вооружённый россия территория захватить севастополь постпред неизвестный предотвратить соглашение deutsche_welle рф сила военный_присутствие пройти располагаться право черноморский_флот дополнительный вежливый пункт бегство подкрепление провести российский девять_тысяча осуществляться перемещение целый_ряд западный конец количество черноморский вооружённый_сила личный_состав тысяча_военнослужащий войско самоопределение игорь проведение_референдум киев украина украинский восполнить крым владимир впоследствии разведка рука отправка президент_украина адмирал армейский пояснить получать главный украинский_военный спецподразделение полуостров административный_здание напомнить постпред_рф абсолютно оружие переход операция результат маскировка двусторонний_соглашение переброска дипломат воздух перебросить особо янукович представляться евросоюз склад доставка соответствие база мероприятие блокировать президент_владимир_путин лицо неожиданно тысяча интервью сценарий обеспечить девять</t>
  </si>
  <si>
    <t>потолок знать сумма далёкий преступление собеседник решение угрожать планировать пульт качество_оружие предмет непрофессионал наркоман злополучный свидетельствовать попасть большой силовой совершение вероятно странный особо_тяжкий_преступление закон подготовить похожий скрыться доказывать тревожный_кнопка спонтанно прошлое полиция сорваться оказаться штурм применение_оружие вред мнение фактически осмотр мск чистый ограбление кредитный_организация обязать ликвидировать привести захватить_заложник заложник собираться нервничать возбудить_уголовный мкб долг подставить статья вполне_конкретный самодельный_взрывной_устройство налётчик боец попытка пояснить намеренно поздний положение банка силовой_структура использовать наверняка паниковать миллион_рубль требоваться грабёж участвовать наличие тысяча_евро неизвестный операция сотрудник причинять убить применить объяснение хватать освободить выясниться пойти представитель отпустить действие высказать оружие врасплох восток_москва исключить деньга захват_заложник дйствовать мужчина факт здание имя боец_спецназ ук_рф столица появление план новость муляж погибнуть бомба войти устраивать</t>
  </si>
  <si>
    <t>7688преимущественно история подросток отбирать стоить знать возмутительный политика инцидент ролик алгоритм девушка разница многие белых снимка сутки возникать житель свежесть отказаться_комментировать картинка преступник неверный показывать написать работа чёрный молодая использовать выложить ответ регион основать ник расистский жизнерадостный пользователь_twitter запрос тысяча_лайковый google independent просмотр имя стыдиться специальный критерий пост видео поисковый исходить корн продемонстрировать шагом тысяча сфотографировать результат полицейский_участок ситуация некоторый впечатление находить пользователь задавать чернокожий счесть поисковик внимание набрать поисковый_запрос template смеяться стереотип видеозапись</t>
  </si>
  <si>
    <t>3398студент город прийти сопоставить майя экспедиция обнаружить специалист теория джунгли школьник проверка крупный существование космический аспирант расположение выступить мнение джеффри карта согласный энтузиазм продолжительный образ летний_школьник попробовать канадский обнаружение уильям учёный древние коллега имя посчитать вывод диего воспринять поль древний необходимый калифорнийский_университет поселение возможность археолог звёздный участок след сан</t>
  </si>
  <si>
    <t>5552проводить беседа лидер пропагандировать редакция генпрокуратура запретить обнаружить контртеррористический_операция галина деятельность огнестрельный_оружие боевик обработка сепаратизм боеприпас международный_террористический_организация россия территория сообщение скрыться население местный_власть башкирия кавказ ячейка правоохранительный_орган объединить_арабский_эмират совет_федерация существующий оаэ организация руководить доклад главарь дом ход следствие идеологический присягнуть успеть генпрокурор_юрий_чайка член международный_розыск идея хранить поступить членство взрывчатый_вещество группировка изменение лицо следственный_орган изъять подвергнуть ликвидировать передать исламский_государство призывать нейтрализовать выступать ход_обыск выдача период склонять россиянин генпрокуратура_россия федеральный_розыск пропаганда террористический_организация ведомство обвинять</t>
  </si>
  <si>
    <t>2324сын написать_книга родитель де искусство убивать извиниться годовщина джоана гарри_поттер писательница смерть обещать извиняться пора битва волшебный лорд судьба феникс тёмный победить редактор выжить twitter видеть собираться защита сюжет единственный часть окончательно ход орден умереть погибнуть написать произойти артур читатель размышлять необходимый финал преподавать</t>
  </si>
  <si>
    <t>6632скр великий_отечественный_война мемориал звучать вечный_огонь соответствующий подпись городской_суд ролик доследственный_проверка девушка молодой сосиска проводиться кемерово областной_управление следственный_комитет_россия ведомство административный_правонарушение музыка наложить признать_виновный совершение youtube оскорблять действие оштрафовать факт жарить личность видео найти заголовок устанавливать рубль появление</t>
  </si>
  <si>
    <t>185указать повод инвалид особь дефектный читать смотреть читатель ответить текст материал ограниченный_возможность возмутить увидеть убрать учитывать евгений многие решить умереть одноимённый особый рука предъявить неполноценный размещаться развернуть общественный_деятель описание радиостанция визит рассказывать обвинение нацизм нога потомство ник нацист комментировать автор комсомольский_правда конец негативный_реакция осуждать лицо кп россия удалить писатель бояться уважать стоялый появление изгой сообщение написать колонка страница бросить главред ранний послать родиться</t>
  </si>
  <si>
    <t>1246ссылка леонид национальный бюро бывший_мэр страна преступление собеседник нарушить осведомить россия центральный_офис выразить_готовность корыстный лион канал французский бывший_глава участница ряд российский_делегация российский организация выступить необходимый_документ полагать петухов главное разослать результат_переговоры запрос поручить достигнуть конец организация_убийство версия_следствие отказ розыск отклонить допрос владимир центральный российский_сторона правоохранительный_орган направить задействовать предоставление пояснить следственный_комитет_россия отрицать обжаловать_решение заочный рыбина международный_розыск бизнесмен обвинение касаться московский договорённость пообещать убить сотрудничество франция скр следственный_действие соответствующий вызов москва заочно_арестовать мотив ближний предъявить ходорковский пересмотреть квартира причастность уведомить случай подчинённый убийство лицо юкос устать совершаться сотрудник интерпол генпрокуратура_рф период штаб заявление</t>
  </si>
  <si>
    <t>скр статья расследование_уголовный оперативно ссылка приниматься полковник жена убийство настоящее размер министерство самарский_область нападение совершить рождение установление семья злоумышленник следственный_комитет_россия посёлок_ивашёвка тяжёлый_травма покушение награда племянница телефон андрей_гошт жена_брат родитель госпитализировать служба_ведомство частное_дом задержание миллион_рубль способствовать проводиться разыскной состояние_кома необходимый_мера полиция_сызрань мвд_россия лицо следственный_мероприятие заниматься главный_следственный_управление поспособствовать сызрань погибнуть произойти возбудить ночь девочка</t>
  </si>
  <si>
    <t>4479падение загореться стоящий вода ввс_сша авиабаза остров взлёт перебросить борт_самолёт бомбардировщик местный член_экипаж километр тихоокеанский_регион семь_член_экипаж учебный поколение разбиться тихий_океан эскадрилья неизвестный стратегический_бомбардировщик мск успеть обеспечение береговой_охрана press двое тело лётчик американский крушение_самолёт самолёт вооружение вскоре выполнять извлечь тяжёлый экипаж дакота boeing экспедиционный найти произойти причина полёт авиакатастрофа упасть покинуть многофункциональный</t>
  </si>
  <si>
    <t>7689город летом поиск сработать польский_город ряд юго государственный_учреждение страна взрывчатка место судно сообщение спасатель здание девять разный_город полицейский налоговый_инспекция польша осмотр обследовать специальный_служба мера_безопасность адрес административный_центр аналогичный эвакуировать взрывной_устройство восток автобусный_остановка предпринять задействовать найти пострадать подобный_ситуация расположить варшава результат_инцидент сотрудник пожарный столица электронный_письмо помещение искать поступить бомба отказываться сапёр служащий очередь</t>
  </si>
  <si>
    <t>5553прошлое тройка_лидер инвестиция вернуться остров миллион сравнение финляндия результат_работа страна определённый подобие россия вложить рост процент разместить вместо нужный необходимый_создать деньга минус миллион_доллар входить дополнительный_возможность показатель большой центробанк свободный_экономический_зона миллиард_доллар миллиард достигнуть губернатор_севастополь рухнуть кипр британский_виргинский_остров объесть сократиться германия офшор объём резидент люксембург венгрия экономика сергей_меняйло действующий плюс забрать крым прямая_инвестиция итог франция</t>
  </si>
  <si>
    <t>3399нарушитель зона китай заносить преимущественно китаец бюро поведение остановить проникать вандал оставить япония туристический эверест вызвать_волна сезон лагерь мемориал период пик китайский цветение огромный_количество одежда специальный территория возмущение фотографироваться рост большинство чёрный_список залезать украшать процесс поднебесный собирать оставлять ответ мемориальный_доска память власть расти фамилия посетитель публиковаться образ надпись китайский_турист китайский_язык регион турист срок огородить доска количество лагер контролировать гость японец власть_решить тысяча трясти замдиректора расположить дерево прошлое гу волос сотрудник пытаться_остановить посетить участок памятный памятник бывать приходиться невозможно появляться граффити базовый надеяться порядок цвета имя</t>
  </si>
  <si>
    <t>6633позиция ссылка де схватка отказаться склонный морально поединок бурятия представитель олимпиада психологический_состояние соперник толкнуть лебедев арбитр вправе самостоятельно дежурить решение заявление потасовка ближний тренер дагестан исмаил зал оценивать александр единолично озвучить большой федерация сборная думать рио спровоцировать борец победить спорт якутия сняться продиктовать чемпионат_россия президент_федерация михаил якутск россия якутский жанейро отказ республика_дагестан борьба вольный_борьба право воспрепятствовать причина мотивировать</t>
  </si>
  <si>
    <t>2325совместный_операция афганистан позиция вечером часы провинция противостоять активизироваться представитель подразделение валить контроль хадж полиция боевик силовик страна кот провести боеприпас губернатор мвд верховный_суд_россия спецназ ахмад сообщение оказаться ранить большинство воскресение численность теневой оставаться афганский северо операция начало обширный уничтожить заместитель власть_страна альянс власть карий способствовать сша район военный начать ликвидировать зачистка атаковать мирный_переговоры изъять итог шах талиб деятельность_запретить банда продолжаться деревня военный_операция теракт убитый группировка бой отряд большой_количество признать разместить полицейский территория_страна потеря офицер юг террористический_организация талибан уход покинуть</t>
  </si>
  <si>
    <t>186воскресение уровень судья пожать корреспондент протокол знать очко рука сидеть скрестить инцидент_произойти встреча россиянка провести соперница фиксироваться москва виктория_азаренко далеко выражение дарья_касаткин сет касаткин партия ничто предупреждение тренер хотеть отношение шест гейм международный_федерация_теннис itf записывать раздувать скандал слышать матч ответ восемь поединок оскорбительный спортсмен конец громко олимпийский исключительно фиксировать проиграть довести доноситься разговор видеть матч_плей офф домысел эксцесс призвать нецензурно трибуна неприличный теннис хороший счёт серьёзно владимир жест сборный_россия шум</t>
  </si>
  <si>
    <t>4480эксперт сотня карат название синий миллион уникальный луна цена de алмазный главный_особенность редкий форма швейцарский_франк сэр голуба женева драгоценный_камень отдать процент протяжение blue характеристика присвоить голубой камень sotheby америка семья рекордный бриллиант весить миллиард_доллар грамм имя институт розовый компания ярко стоимость аукцион бывший_владелец примерный оттенок торг миллион_доллар филип владеть_доля</t>
  </si>
  <si>
    <t>1247герцеговина немецкий прийтись wall_street_journal британец паспорт нарушаться отпуск обеспечение_безопасность ес рид состоятельный водительский_право девушка получать предупреждение фрг член_экипаж мера словакия плохой подруга вопрос_безопасность уточняться вместо работа использовать предписание дом босния регулятор страна_европа ограничение путешественник мужчина обнаружить состояние обеспечивать гораздо возвращаться_домой выполнять авиационный_безопасность германия несоблюдение улететь обучение британский признать норма ключевой область правило_безопасность доклад государство полёт европейский хороший албания поддерживать приводить соблюдение</t>
  </si>
  <si>
    <t>7690сборный марсел проходить начало выпустить устроить бензин англия боевик взрывать атака номер россия лион реал планировать главный_тренер карикатура футбол чемпионат популярность пройти наводнение чемпионат_европа разразиться исламский_государство видеоматериал широкий рисунок готовить обложка репортаж содержание мадридский давление французский анекдот сатирический еженедельник содержимый отсылка мохаммед_али обнаружить нападать сборный_франция игра гроб противник шантаж сторона организация темнокожий расизм включить боевик_запретить евро проблема полузащитник матч распространить изобразить найти трудовой_реформа сборная дискуссия состояться нехватка париж посвятить сексуальный смертник теракт поддаться публиковать фон задержать адрес надпись аллах сопровождаться известие обвинение скончаться благодаря франция брюссель компьютер воображать прочее состав_сборный соответствующий подпись обвинить интимный гласить тренер намёк играть исключить скандал напечатать матч_россия боксёр соучастие карим забастовка обвинть</t>
  </si>
  <si>
    <t>5554очевидец использование экспертный_совет живой выразить_недовольство вид большинство дорогой подарок слогана выложить youtube эпатажный основать поскольку пользователь_twitter спровоцировать нарушать_закон похожий повесить произойти изображение гол жест нецензурный понравиться неоднократно маркетинговый игра нормальный присутствовать обостриться решить шанс драка выйти сходство центр_москва фраза активист посетитель кура переслать участник_акция бургера интервью_радиостанция видеозапись юрист пришлый дозволить картинка пояснить рекламный_кампания выкинуть реклама лингвист задержать удачный ресторан середина опираться сопровождаться сеть_ресторан кусочек дмитрий менеджер_компания подтвердить блюдо создатель подраться показать прогуливаться десятка помощь забросать корпорация смотреть курица подпись манежный_площадь возмутить зоозащитник заседание ролик москва акция привлечение_внимание рамка офис здание посчитать привет рубль сотрудник неприличный яйцо рекламный продвигать</t>
  </si>
  <si>
    <t>6634дорога нью дорожный голов результат большегруз отделаться госпитализировать спрыгнуть трасса массовый пролегать транспортный_происшествие перевернуться йорк ушиб удаться инцидент_произойти видео дтп мост</t>
  </si>
  <si>
    <t>3400согласовать первоначально ссылка дальнейший_работа дели страна индиец пожелание заинтересовать завершить служить учёт соглашение российский_истребитель машина двигатель миллиард_доллар обеспечивать чей объесть окб истребитель уровень сверхзвуковой технический подписать разработать сторона процент окр проект условие рассчитать согласование достигнуть новый_российский сухой исполнение требовать покупка предполагаться индийский индия позволить прототип создание сравнение бортовый обойтись оценка военный_ведомство структура российско поколение комплекс касаться опытно конструкторский_работа обзор создать семь применение доля понижение радиолокационный сделка контракт полномасштабный ближний работа рамка_проект ввс оцениваться миллион_доллар разработка звучать база добиваться выдвинуть ала пак самолёт круговой иметься облик требование запустить этап скорость устраивать будущий</t>
  </si>
  <si>
    <t>2326кандидат американский_самолёт разведчик президент бочка ввс_сша дональд_кук боев бомбардировщик_су ряд трамп владимир_путин инцидент самолёт происходить пост_президент_сша измениться случайный су прозвучать отсутствие привести российский_су заявление вертолёт_ка российский_вкс выйти российский_самолёт мнение пролететь поздно председатель воздушный_пространство балтийский_море обама перехват radio разговор свидетельствовать рано сша российский_истребитель начальник_штаб российский_коллега rc начать джозеф середина уничтожаться сближение конец американский_военный миллиардер объединить балтийский_мор обсудить международный ситуация дональд_трамп интервью американский_эсминец облёт писать уважение президент_барак_обама произойти лично комитет</t>
  </si>
  <si>
    <t>187зарплата значительный состояться падение уйти американский_валюта запас фон саудовский_аравия миллион курс_рубль провал_переговоры состояться_встреча страна сделка процент льгота аналитик_райффайзенбанк сутки сторона_подписать_соглашение отражать обвал_цена соответствовать катарский_столица_доха прогнозировать негативный_эффект объесть ожидать приехать следующий близкий существующий денис_порывать урезание кратковременный раунд_переговоры отыграть производитель_нефть доха ниже производство доллар отказаться_подписывать сша резкий_падение документ допустить_дальнейший выпасть иран справедливо основный_фактор достигнуть текущий конец баррель нефть_brent_подешеветь падение_цена углеводород привести рынок сократиться совпасть кувейт представитель_страна катар стоимость_нефть подорожать рубль добыча котировка миллион_баррель аналитик представитель_исламский_республика избыток заморозка_добыча нефтяной_рынок нефтяной_котировка квартал прима выступление курс добыча_нефть</t>
  </si>
  <si>
    <t>1248современный летний хуан мю текущий_сезон сумма манчестер_юнайтед жизнь лето лондонский челси зарплата нравиться неделя готовый счёт переезжать понимать чемпион_европа пожаловаться рассчитать английский зарабатывать получать радость нормальный_жизнь бизнес жить ненормальный игра фунт невероятный тысяча_фунт реальный_жизнь испанец остальной тысяча_доллар забить футбол деньга недешевый полузащитник доллар матч мяч билет контракт мат турнир состав_сборный высокий_зарплата чемпион перейти футболист воспринять влиять любить отдать испания голевой_передача уважение недостижимый искать соревноваться приводить стоять безработица тренироваться</t>
  </si>
  <si>
    <t>4481немецкий президент скандальный размер преступление выразить_недовольство люба британский журнал лишение_свобода глава борис_джонсон шутка нарушить_закон прокуратура срок победить оскорбительный признать организовать следствие город ян сатирик швейцарский конец гамбург тысяча_доллар лично оскорблять европейский_страна возможность потрясать тайипа_эрдогана президент_турция_реджеп написать_заявление победа затормозить порно запрещать эрдогана джонсон анкара zdf грубый конкурс извиниться курд желающий министерство_иностранный берлин караться предположить коза начало_расследование эрдогать оценка поэт иностранный_государство земельный адрес официальный суд приз дурак счесть недопустимый прийтись смотреть большой_часть обвинить турецкий_лидер парень отпускать германский телеканал бить замечательный детский прочитать охрана телеведущий германия стихотворение интервью козёл образ_жизнь вести</t>
  </si>
  <si>
    <t>7691документ австралия изъятие заключение товар территория_россия юридический_лицо уничтожение эмбарго продукция запретить предлагать продукт ряд применение владимир_путин деятельность норвегия включать страна президентский_указ ввоз определённый пояснить граница торговля установление иван_сухарев исландия летом отдельный_страна депутат ограничение наказание миллион_рубль подлежать ввести_запрет предыдущий штраф украина приостановление запрет санкционный предлагать_ввести лдпр указ_президент_россия лихтенштейн москва городской_новость правительство черногория учёт антироссийский_санкция попасть сша образ срок автор член_евросоюз закон административный_ответственность парламентарий сутки регулирование относиться основание албания парламентский указ_президент отсутствовать предмет турция канада продуктовый_эмбарго профильный_комитет отклонить поддержать госдума отношение сергей продажа законопроект продажа_товар поддерживать реализация</t>
  </si>
  <si>
    <t>5555позиция совокупный отечественный_компания переместиться тройка_лидер mcdonald microsoft фигурировать банк мечело башнефть вытеснить недоставать сравнение лукойл российский_компания forbes оказаться занимать показатель china дорогой group сбербанк учитывать глобальный принадлежащий новый журнал_forbes список подряд toyota google банка general_electric соответственно disney компания bank публичный_компания место ежегодный прибыль_компания следом первое_место рейтинг прибыль занять роснефть составление актив прошлогодний apple global объединить_авиастроительный_корпорация оак триллион_доллар замыкать список_forbes бренд китайский_компания ростелеком выручка газпром страна войти десятка лидер нефтяной_компания</t>
  </si>
  <si>
    <t>6635высокопоставленный страна_евросоюз прозвучать нея продлить антироссийский_санкция потепление окончательный_решение знать продление желать импорт греция продление_санкция страна сектор_экономика ввести москва индивидуальный афина сторона решение ограничение европейский_союз предполагать серьёзный продовольственный_товар автоматический присоединение_крым выступить фон реакция продуктовый_эмбарго ответ отношение_россия государство санкция сша обсуждение физический сохранение рф качество греческий навсегда ограничить ряд аргумент россия конфликт целое результат режим_санкция интервью представить новость юридический_лицо восток_украина отношение вопрос отмена дипломат необходимый член_ес</t>
  </si>
  <si>
    <t>2327провести вернуться поединок чемпионат тренироваться боец пятилетний нокаутировать соперник российский потерпеть признанный_несостоявшийся ближний позвоночник карьер бразилец бразильский место_проведение поражение летний повреждение пройти травма санкт петербург ufc бразилия актив боец_смешанный_стиль одержать запланировать намерение вынужденный удаться победа строить девять бой отменить надеяться травмировать</t>
  </si>
  <si>
    <t>3401сизый домашний_арест уголовный фигурант утилизация растрата приговорить мэр_город заместитель_директор муниципальный счёт штраф николай светлана оплата перевести действие следственный_комитет_россия незаконно предоставляться образ лишение_свобода отправить сбор фирма работа выполнение_работа занимать_пост заключить тула александр вывоз использование отбывать_наказание главное жильцов миллион_рубль тульский пособничество вступить предприятие аналогичный казённый акт техника бюджетный_средство недостоверный стража режим мэр директор результат сговор перечислить семь условие_содержание изготавливать ходатайство_следствие невыполненный бывший бухгалтер отчёт подписывать нарушение тульский_область следствие колония возбудить</t>
  </si>
  <si>
    <t>188летний многий муж джонни_депп личный безопасность заключить борт привезти съёмка уникальный животное размер страна ролик лишение_свобода жаль эмбер_херд действовать звезда видео грозить содержимый ввоз наказание болезнь важный снять австралиец признаться жена вестись местный_житель пират начало зелёный херд тёплый тюремный_заключение фауна растение власть австралия задекларировать континент вица твёрдо суд срок свободный закон дополнить самолёт премьер повсеместно чудесный голливудский_актёр бу прямолинейный строгий обвинение ложный вредитель facebook супруга уважать десять доллар биологический учесть актриса питомец ввезти незаконно депп отношение страница территория_страна одновременно собака встречаться штраф вид защищать</t>
  </si>
  <si>
    <t>1249запретить шпионский красноярск судить артём наблюдение почта россия тип спецтехник поступить международный согласиться реализация ручка эксперт цена замаскированный кафе проверочный вынести_приговор признать_виновный интернет технический_средство встретиться реализовать закупка отправить следовать аэропорт приговор пытаться версия_следствие покупатель датчик пожарный кировский супруг разместить фирма вид_штраф проводить суд_назначить впоследствии подсудимый районный_суд гонконг попытка товар скрытый заплатить заказ пф задержать приобрести штука пресечь негласный техника видеокамера надя правоохранительный_орган супруга незаконный_оборот продажа управление главный_специалист тысяча_рубль потенциальный_покупатель сделка ирина наказание дым антон продавец лицензия новосибирск свободный имя пенсионный_фонд сотрудник объявление сотрудник_фсб зарегистрировать камера обвинять</t>
  </si>
  <si>
    <t>4482выполняться egyptair авиакомпания_egyptair экран_радар сдаться часы следователь авиакомпания пойти париж лететь приземлиться кипр пассажир борт дин ссылка египет шарль_де_голля ада парижский захватить пропасть член_экипаж протяжение изменить сейф рейс задержать встретиться мск власть маршрут египетский александрия кипрский переговоры мустафа семья вылететь имя самолёт аэропорт подтвердить угон каир требование угонщик airbus самолёт_airbus новостной приобрести франция</t>
  </si>
  <si>
    <t>7692проводить дух предложение синий мид посетитель министерство разработать декорация поставить дизайнер миниатюра согласиться выбрать баннер дизайн стиль фон читательский предложить расписать задник брифинг рейтинг мария_захаров роспись строгий официальный_представитель мид_россия вариант платок лидировать захаров выполнить оформление новость здание изображение темно раскритиковать</t>
  </si>
  <si>
    <t>5556кампания пункт город поездка смысл_жизнь состояться путешествие начало бумажный ехать твит желающий ради определить премьера_фильм актёр отправиться игра страна поехать угодный звезда направление штат голливудский_актёр сопровождать решить грязный люк незнакомец пьяный лифт планировать найти_новый завершить поиск причём просьба следить координата место сша перформанс компания gps начать намеренный микроблог округ начальный кататься хештег вирусный подвести специальный twitter пост настя фильм конечный_цель компания_готовый сутки голов протяжение пакет запустить ярость попутчик смотреть_фильм пользователь робот колорадо искать отвезти забрать указывать устраивать акция надеяться приехать местоположение известный</t>
  </si>
  <si>
    <t>6636композиция софия внесение конкурс министр_иностранный посвятить сусанна композитор пётр_порошенко президент_украина заседание нежелательный продюсер евровидение переехать вина москва джамал депортация_крымский_татарин россия сочи афиша валерий приехать список отказаться проект присвоить зарабатывать сталин иосиф_кобзон деньга причина выиграть украинский_певица_джамал основать народный_артистка проводиться относиться занять_первое_место подготовка телевизионный лицо латвия учредитель выступать исполнитель звание украинский страна приезжать победительница новый_волна лауреат</t>
  </si>
  <si>
    <t>2328воскресение содержаться улица_город поиск журналист раздать желающий осчастливить раздавать группа инициативный_группа штат наличный возникать объяснить драка потасовка кой житель чёрный молодая неизвестный житель_город деньга помощь зашифровать внедорожник_mercedes бесплатно конверт твит привести следовать горожанин народ инструкция twitter автомобиль монголия тысяча столица улан подсказка колорадо раздача приводить купюра</t>
  </si>
  <si>
    <t>189повод недоступный великобритания аккаунт голландия бельгия перезагрузка пожаловаться россия telegram предыдущий ближний поздний дата работа минута никакой италия польша проблема основатель мессенджер объяснить twitter центр иран турция восстановить пользователь австрия чехия испания произойти европейский сбой</t>
  </si>
  <si>
    <t>3402цветочный аккаунт интегрировать анонсировать банк база привезти совместно сервис коммерсант оформлять возможность тур ios разработать сперва бета пояснить приложение поговорить сбербанк бизнес таиланд напрямую руководитель китайский кредит привлекать продавец компания помощь мессенджер вызвать начать услуга оплатить планироваться намеренный сантехник система тестирование начаться разработчик покупка найти разный_сфера оказывать цвета пользователь устройство завести общаться доступно создавать будущее дальнейший владимир</t>
  </si>
  <si>
    <t>1250ассоциация немецкий средний_цена расширить повысить рейс продлить авиакомпания выдержка турфирма туристический_отрасль основное сравнение туроператор гостиница страна авиарейс показать оказаться разница аналогичный_период сутки номер размер проживание выплата российский выше мера процент программа_субсидирование завершиться ассоциация_туроператор_россия летать евро оценивать городской тысяча_доллар путешественник фон_кризис рухнуть правительство_страна стоимость отель гостиничный тысяча иностранный отправка сократиться ростуризм забронировать снизиться международный турция отдых получать мера_поддержка стамбул подобный мартовский сокращение отчёт заинтересованность потерять море турецкий приводить загрузка попросить</t>
  </si>
  <si>
    <t>4483egyptair самолёт_egyptair авиакомпания_egyptair экран_радар изначально поиск авиакомпания египетский париж подтвердить_факт выполняться пассажир греция средиземный_море пропажа египет пропасть al парижский километр миля член_экипаж шарль_де_голля поздний минута уточнить оперативный_штаб воздушный_пространство мск свидетельствовать заход вылететь отслеживать войти_представитель рейс следовать самолёт аэропорт борт лайнер высота тысяча каир пассажирский_самолёт самолёт_airbus страница исчезнуть приобрести twitter</t>
  </si>
  <si>
    <t>7693де найти_след конференция уведомление лишить twitter начинаться россиянка спортсменка кровь положительный_допинг российский организация дисквалифицировать australian_open признаться отстранить олимпийский_игра соревнование положительный_результат международный_федерация_теннис itf выступление сдать австралия добиваться образ рио допинг мельдония нарушение_антидопинговый_правило специальный шарапов пройти президент_федерация шамиль жанейро проба призовой дисквалификация пропустить теннисистка_мария_шарапов сокращение</t>
  </si>
  <si>
    <t>5557военный документ амбиция петер отражать афганистан контингент российский_дипломат швед учение разведка сближаться одобрить партия страна министр_оборона сделка вступать основной москва активный стокгольм высказывание россия голос территория решение парламент нарушать альянс выступать земля мнение опасение российский воздушный_пространство правоцентристский начало_война власть расти вызвать правящий ступить нато североатлантический_альянс возможный регион основа случай членство негодование полноправный участвовать присоединение самолёт изменить ответить операция глава_российский солдат размещение швеция шведский депутат готовый отношение пообещать приглашение сотрудничество коалиция большой оппозиционный</t>
  </si>
  <si>
    <t>6637содержаться родитель тысяча_рубль максим_топилина псковский_область помимо смоленский_область черта_бедность миллион глава_минтруд алтайский_край регион_россия отметка трата ямало среднее семья россия ребёнок оказаться процент превышать дагестан уточнять список ивановский ниже_прожиточный_минимум причём москва ненецкий_автономный_округ субъект_федерация бедный сокращаться попасть показатель пройти полный тройка_лидер регион рейтинг двое_ребёнок количество вырасти увеличиться пятёрка соответственно топилина сведение рубль признать доход оставаться минимальный чукотский распоряжение итог благосостояние</t>
  </si>
  <si>
    <t>3403эксперт армения мнение_специалист певица конкурс тайный представитель неделя скандальный комиссия прокомментировать анастасия процент евровидение остаться дружба оценка просмотр номер первое_полуфинал судейский сергей_лазарев ничто транслировать киркоров случиться генеральный_репетиция место никакой зритель видимо исключить нарушить_правило выступление скандал отбирать instagram многолетний мнение повлиять случай трансляция финал комментировать определять проголосовать россия нидерланды участник филипп_киркоров ученица актриса исключение курировать попасться артист жюри остальной дискуссия</t>
  </si>
  <si>
    <t>2329содержаться истец кофейный введение переделать обманывать безосновательный обвинить заполнить посетитель понимать размер потребитель удовлетворить сеть необоснованный приготовить получать продавать горячее главный важный крупный дорогой кофе остальной телеканал мнение материальный обвинять обман продавец розничный_продажа компания заведение заблуждение входить подать планировать_привлечь половина сша клиент маленький лёд обогащение большой заявитель пул нарушение удовольствие количество кофейня приобретать покупка секретарь состояние объём претензия десять требование заниматься жидкость охладить холодное зерно тысяча гарантия компонент напиток содержимый стакан литр стоять несмотря имя</t>
  </si>
  <si>
    <t>1251интерпретация сыграть комедийный актёр фраза дэвид чарльз смерть сценка ввс многообразие бенедикт публика обыгрывать тим уильям_шекспир подготовить видео демонстрировать летие канал принц миниатюра вопрос</t>
  </si>
  <si>
    <t>190водяной ломоносов стабильность создать_уникальный лазер человеческий национальный непрерывный er лазерный применение медицина московский_государственный_университет вибрация агрессивный распространение основной излучение стекло коротко высокий привлекать_внимание наибольший указанный линейный редакция определение матрица объект расстояние процесс снятие использовать условно отсутствовать диапазон устойчивый низкий работа оптический белорусский характеризоваться рекордный температура ограничивать срок_служба прочность часы основа система значение компактный недостаток поступить технический_университет имя цельсий качество изобретение разрушение наблюдатель легко глаз практический представить область механический релиз охлаждение локация ограничение увеличивать сегодняшний безопасный сравнение немой</t>
  </si>
  <si>
    <t>4484egyptair самолёт_egyptair авиакомпания_egyptair экран_радар изначально поиск средиземный_море задействовать подтвердить_факт выполняться пассажир греция авиакомпания пропажа египет пропасть заход парижский километр миля член_экипаж шарль_де_голля поздний телеканал уточнить высота воздушный_пространство мск египетский минута войти_представитель рейс вылететь twitter аэропорт борт лайнер оперативный_штаб тысяча каир самолёт_airbus страница военный_авиация приобрести</t>
  </si>
  <si>
    <t>7694страна_восходящий_солнце географический научный_работа природа название синтезировать выше химия естественный_наука япония прикладной искусственно страна американский_учёный происходить язык химический номер честь союз российский изначально менделеев наблюдаться выбрать частица следующий атом расположение синтез открытый присвоить область наименование специалист место количество атомный исследователь учёный периодический элемент буквально команда таблица институт юрий ускоритель объяснять экспериментальный правило теоретический российский_учёный открыть впервые международный_союз известный реактор означать протон новое пополниться японский имя</t>
  </si>
  <si>
    <t>6638китай страдание сепаратист жизнь духовный_лидер беженец европа мигрант страна помогать_имя пояснить возглавлять фрг ребёнок население руководитель отдельный подавление уверенный восстановление zeitung считаться временно правительство власть индия родина восстание лама изгнание европейский_страна посмотреть народ пора лицо арабский возвращаться германия жестокий вне_закон женщина почувствовать помогать удостоить нобелевский_премия намного_хороший особенно пекинский кнр приводить жить покинуть</t>
  </si>
  <si>
    <t>3404раздевалка нос псж наносить лишение_свобода_условно инцидент итальянец инцидент_произойти встреча помещение сломать матч голова действие тяжёлый_травма решение_суд объяснить штраф камера_видеонаблюдение хотеть наложить убежать первоначальный бразильский бразилец апелляционный_жалоба оскорблять полузащитник рамка суд_удовлетворить дисквалифицировать тюремный_заключение срок конец зафиксировать тур_чемпионат изменение лицо тысяча_евро футболист приговор инстанция игрок французский франция форвард удар согласиться федерация_футбол остаться итог вынести оппонент</t>
  </si>
  <si>
    <t>2330пол родитель состояться нахождение привлечь счёт московский_цска сезон цска болельщик пятеро публичный сутки содержание казань демонстрация футбол задержать нетрезвый_вид неисполнение_обязанность финал_кубок_россия финальный_матч срок санкт административный_ответственность республика_татарстан ответственность петербургский несовершеннолетний зенит общественный_место завершиться_победа выбежать кубок_россия</t>
  </si>
  <si>
    <t>5558кандидат проходить размер далёкий мнение_следствие восемь разворачиваться вид опередить лишение_свобода ярославский следующий реакция бывший_заместитель компания коммерческий_фирма мэр срок шприц потребовать признать обвинитель отношение попросить неоднократно зависеть лишить эмоциональный выплачивать евгений дмитрия сторона политический_подтекст колония_строгий_режим временно_отстранить строгий_режим лопатин случай_отказ конфисковать версия_следствие имущество алексей прение ярославль угрожать домашний_арест подсудимый приговорить гособвинение гособвинитель происходить гражданский_платформа пояснить прокурор протестный_акция покушение носить назначить миллион_рубль голодовка государственный суд бессрочный несправедливость единый_россия градоначальник уголовный баллотироваться новость сизый контракт наказание всплеск штраф судебный работа адвокат деньга связанный предложить суд_приговорить подчинённый вымогать взятка директор объявление виновный период обвинять</t>
  </si>
  <si>
    <t>1252летний_мужчина портфель рука вынудить накануне оказаться материальный_ущерб собеседник нож ростовский_область факт_произойти житель напасть правоохранительный_орган бульвар тысяча_доллар предмет москва дом грабитель летний миллион_рубль банкомат двое подозревать_задержать возбудить_уголовный житель_столица похожий отнять снять стража разбой пенсионерка угрожать подозревать</t>
  </si>
  <si>
    <t>191уровень приносить экономический хороший_работа рекордно вциома материальный_положение полгода фон_падение учёба индекс высокий общественный_мнение россия счастливый ребёнок внук всероссийский_центр_изучение достаток плохой максимум процент чувствовать опросить бывать достижение основание здоровье настроить вопрос счастие соцопрос социолог рассчитываться большой процент_опросить маленький российский_академия народный_хозяйство процент_гражданин экономический_кризис возраст семья наличие жизнь всякий позитивно процент_соответственно несчастный целое рубль признать десять замечать помогать ответ государственный_служба обеспечить основный_причина наиболее оптимизм близкие держаться хороший страна_вырасти финансовый несмотря признавать</t>
  </si>
  <si>
    <t>7695кампания анри название редакция сервис бренд игра интерес начинаться глобальный найти организация путешественник новый реклама интернет компания летний учёт тьерри рамка официальный снятой поступить видео футболист предпочтение проживание идеальный_вариант релиз личный цель помочь</t>
  </si>
  <si>
    <t>4485типичный состоять поверхность основной_задача размер метан азот ультрафиолетовый звезда главное_образ водяной тысяча_километр тело уточнить верхний помощь луна маленький ледяной учёный зафиксировать команда хвост спутник изучение приблизиться солнечный_свет минимальный атмосфера содержимый длинный станция программа холодный оказаться наса максимальный спектр нея процент слоить земля расстояние результат_столкновение думать научный_оборудование сближение взаимодействовать видеть карликовый потеря пришлый ветер позволить длина комета взаимодействие прохождение крупный завершить_работа миссия середина вывод наблюдать аппарат удаться прийтись секунда пик излучение проанализировать собрать километр вывод_учёный_прислать исследовательский_работа случиться неправильный установленный лёд состав планет тысяча солнечный час тяжёлый строение достигать скорость полностью причина образоваться</t>
  </si>
  <si>
    <t>6639старший бронзовый_медаль уйти помимо серебряный_медаль пройти счёт петербургский_клуб тренировать рассчитать знарка динамо завоевать контракт возглавить зимний_олимпиада олег_знарка домашний_чемпионат главный_тренер олимпийский_игра клуб сборная_россия знарком бронза специалист хоккей руководимый сша официальный национальный_команда обыграть_команда санкт южный_корея турнир команда ска чм соответственно образ национальный_сборный московский штаб войти руководство сборный_россия ассистент</t>
  </si>
  <si>
    <t>3405инвалид выполнять_функция великобритания отказаться лондон помогать новый_владелец уродливый washington национальный животное терапевт китайский пенсия рождение national калифорния уйти британский ребёнок организация разный_страна собака американский_штат награда героизм находить standard конкурс show пёс служить шоу попасть рамка world ежегодный член бороться позволять благотворительный_организация незнакомый соревнование проходить расстроить сложный подход проявлять домашний выигрывать признать кличка восхитить жизненный_ситуация взрослый писать победа питомец аналогичный уживаться порода необходимый</t>
  </si>
  <si>
    <t>2331фигурант никакой_претензия следствие разбойный_нападение ненавидеть районный_суд признательный_показание область орхан судить родитель преступление днём таджикистан совершить мвд сызранский семья посёлок_ивашёвка ничто убийство_семья подруга супруг_брат жена племянница начальник_полиция ислам бывший_начальник андрей_гошт задержать побег основной_версия полковник частное_дом причастный условный_срок арестовать вымогательство узбекистан состояние_кома брат рождение красть life полиция_сызрань убийство кража баранов ночь ангелина писать погибнуть полицейский предполагаться бабаев сызрань девочка подозревать</t>
  </si>
  <si>
    <t>5559бомбить власть город западный войско покинуть_город провинция запретить карательный проживать беженец контроль случайный боевик рассчитывать вывесить артиллерия al отряд cbs бежать мирный_житель центр_город флаг обстреливать шиитский заблокировать использовать правительственный_войско норвежский попытаться начинать цифра ведущий действовать расправиться исполнять милиция район белые распоряжение союзник россия_террористический_организация совет авиация эль огонь семья качество гражданский расположить окраина исламский_государство иго исламист жестоко удаться житель_город призвать дорога иракский расстреливать обещать недостаточно избежать ирак</t>
  </si>
  <si>
    <t>1253современный радиоэлектронный_борьба нападение средство перспективный базирование задействовать испытание модуль применяться удар пояснить решение организация боевой номенклатура алгоритм подавление космический построение завершить способный технология уточнить обновить метод новое создать_новый воздушно значительно_расширить замглавы начать возможность комплекс предназначить приступить противодействие подавлять войско защита игорь составной_часть концерн заводский управление применить воздух защищать радиоэлектронный</t>
  </si>
  <si>
    <t>7696студент ущерб пронести тысяча_рубль столичный_подземка останавливаться правоохранительный_орган снятие метрополитен спуск выбирать станция вандал муляж ветка пассажир похвастаться силовик консерватория экстренно московский_метро выводить восемь проникновение действие планировать вид вечер тоннель серия штраф незаконный хотеть строй проверка использовать задержать начальник московский_метрополитен максимальный действовать привлекаться порча муратов метро служба_безопасность шалость должность подъесть взрывной_устройство синь ответственность хулиган одновременно центр пониженный сера признаться удаться период отделаться причинять портить полицейский допрос владимир курс загрузка эскалатор</t>
  </si>
  <si>
    <t>192блок проходить гранит лондонский кресло встроить макс дизайнер бутик тело продукция_компания помощь себастьян основать пройти позволять салон алюминий соединение миланский посвятить десять дом напоминать милан pro барабан итог создать город композиция структурный движение неделя штат_орегон blue стекло специально sports напротив галерея мебель mobile мышца использоваться олимпийский_чемпионка происхождение форма датчик охладить голландец фирменный design известный современный кроссовок грубый корреспондент марка феликс аксессуар создание шнур разработать международный_выставка нить архитектор управляемый объект англичанин параллельно музей шина вдохновляться установка предметный атлет древесина американский уберечь определять становиться создатель рамка металлический показать единый_целое скульптор представить компьютер сложный материал впервые природа цветной сша температура дизайн мебельный работа технология итальянский выпускаться пот инсталляция световой мероприятие nike ручной_работа четырехкратный инстумент штаб природный деталь</t>
  </si>
  <si>
    <t>4486бруней ссылка мимо вод рутинный осуществить китайский совершить филиппина строительство воздушный_пространство посадочный_полоса версия перехват американский_самолёт вызвать представитель_пентагон сша начать китайский_мор возводить эсминец канал международный риф ситуация вкс_россия малайзия истребитель военный существенно истребитель_су сблизиться подконтрольный инцидент_произойти cnn бомбардировщик корабль усиливаться опасный китайский_море чёрный_мор стратегический_значение регион выполнять архипелаг пентагон дипломатический продолжать кнр нечасто военный_корабль китаец взлётный направить китай происходить конец_прошлое негодование ведомство отличие судоходство напряжённость считаться несанкционированный миссия действие южный активно_заниматься претендовать участвовать остров свобода рамка пообещать минимум разведчик учение вмс_сша тайвань пекин ближний последствие ввс вьетнам спорный проход газ самолёт проследовать появление полёт прима</t>
  </si>
  <si>
    <t>6640ассоциация документ группа_эксперт конкретно евросоюз позволить зона_свободный_торговля торговый украина шоколад пиво кондитерский_изделие ес страна интерес соответствующий_требование степан заседание_правительство россия экономический_сфера ограничение лишиться рыба вступить запретить_ввоз водка проект уточнить продуктовый_эмбарго экономический консультация начинать соглашение рамка исполнять детский_питание обеспечение начать миллиард_доллар вто конец подготовить министр связать правительство_украина сигарета некоторый часть киев защита_право ответ торговля созыв министр_экономический_развитие действовать отношение_россия фильтр мясо порядок представлять</t>
  </si>
  <si>
    <t>3406военный проводить rock назначение обработать покрыть представитель выручить раритетный знак выпустить_коллекция предводитель номер лак австрийский нея дар захватить капитан изготовить оружие чёрный владелец использовать винтовка миллион_доллар плена генри деревянный разбираться сша деталь заслуга серийный преподнести конец автомат_калашников американский дизайнер стул автомат образец аукцион становиться создать часть племя признание торг каркас фирма иногда company luxurylaunches сохраниться</t>
  </si>
  <si>
    <t>2332напрямую гарантировать хороший_команда арсенал футбольный_национальный_лига фнл рфплый впервые счёт тур сезон финишировать занимать выйти обыграть очки выход второе обеспечить чемпионат_россия попадать следующий сокол клуб ниже оренбург место матч официальный тульский газовик конец лига премьер первенство актив встреча_состояться выходить дивизион благодаря российский_футбольный_премьер победа саратовский оренбургский команда набрать стыковой_матч история</t>
  </si>
  <si>
    <t>5560остановиться ссылка проверять правоохранительный_орган ранение дтп_произойти место_происшествие кирпич калужский_область гибдд задавить насмерть nissan приехать уточняться москва авария точный микроавтобус городской_новость помощь высокий_скорость машина район шоссе столичный_управление врезаться грузить столкнуться трое решать волоколамский поломка результат_авария экстренный_служба неисправный ночь некоторый пострадавший</t>
  </si>
  <si>
    <t>1254юрист блюдо использование смотреть опираться игра пользователь_соцсеть возмутить заседание законный присутствовать обостриться удачный михаил новый уфас реклама подарок акция_компания сходство слогана лингвист компания условие основать переходить слогать вызвать_возмущение пользователь_twitter газпром уборщица сопровождаться посчитать похожий сеть_ресторан покупатель рамка_закон признать объявление соцсеть бургера изображение внимание нецензурный</t>
  </si>
  <si>
    <t>7697спортивный_арбитражный_суд изначально трибунал спортсменка положительный_допинг решение российский australian_open виталий_мутко вынесение_решение cas международный_федерация_теннис itf сдать дисквалифицировать употребление_мельдония нарушение_антидопинговый_правило шарапов требовать министр_спорт_россия facebook смягчающий_обстоятельство проба учесть отношение страница теннисистка_мария_шарапов обжаловать</t>
  </si>
  <si>
    <t>193наличный средство рынок дополнительный_доход бюджетный_правило ряд сдерживание банк_россия сравнение случай_повышение_цена понимать отпустить правительство_подготовить держать попытка многий_страна слабый негативный_последствие министр_финансы_россия набиуллин россия регулярный андрей_белоус эльвира_набиуллин пообещать_сохранить низкий_курс_рубль предыдущий днём новый_вариант последствие объесть стимулировать резервный_фонд иностранный_валюта негативный миллион_доллар выходить чистый сдерживать пузырь валютный_резерв оставить коридор случай позволять центральный_банк текущий конец гражданин свободный_плавание искусственный председатель_центробанк изымать привести помощник_президент_рф показывать_опыт снизиться рубль признать валюта нефть дорогой право корзина важный причина антон_силуановый отменить национальный_валюта поддержка поддерживать финансовый курс интервенция</t>
  </si>
  <si>
    <t>4487город самолёт_egyptair гражданский_авиация греция поиск борт egyptair задействовать выполняться пассажир инцидент средиземный_море ссылка экстренно египет пропасть al парижский решение шарль_де_голля член_экипаж визит оперативный_штаб воздушный_пространство мск войти_представитель аэропорт вылететь министр отправиться послужить лайнер рейс каир родина саудовский_аравия авиакомпания_egyptair новость самолёт_airbus причина шериф военный_авиация приобрести прервать</t>
  </si>
  <si>
    <t>3407содержаться добывать значительно уровень прогнозировать скачка снижение_добыча соответствующий материал счёт страна амин нарастить_производство организация мэа организация_страна экспортёр_нефть глава оаэ продолжить полтора картель эммануэль максимальный_значение показатель углеводород министр_нефть государственный производство государство увеличиться входить нефтедобывающий_компания иран кувейт saudi_aramco добыча миллион_баррель саудовский опека саудовский_аравия ждать королевство преддверие тысяча_баррель добыча_нефть венесуэла увеличить упасть международный_энергетический ирак нигерия</t>
  </si>
  <si>
    <t>6641реальность первоначально отличаться великобритания фундаментальный рис теория атом новый существовать светить полагать британский частица характер переход картина научный telegraph справедливость динамик большой совокупность система миллиард учёный связать множественный располагаться xvi_век произойти город описывать набор согласно многие рассматриваться наиболее_популярный предполагать существование земля множество сравнить физический привести гораздо центр архипелаг молекула взрыв результат единственный задача современный концепция зарождение целый происходить грань описываться уверенность носить пузырь наблюдать мартин параметр произвести универсальный элементарный планета взаимодействие литературный революция ансамбль статистический природа возникнуть галактика рождение фестиваль николай описание масштаб возможность физика имя вселенная закон переворот звезда появление область</t>
  </si>
  <si>
    <t>1255сыграть сборный разгромить сборный_сша бронзовый_медаль молодёжный хоккейный_лига швед гранд швейцария матч обладатель счёт тренироваться финляндия нежелание группа выйти рождение повторение канадец рисковать запрет чемпионат завершиться соревнование играть сборная_россия россиянин место сша латвия плохой_результат американец спорт всемирный_антидопинговый занять мельдонья российский_команда чм выступить уступить третье_место сборная_финляндия юношеский игрок одержать целый швеция дакота победа обыграть турнир причина хоккеист ночь финал история четвертьфинал</t>
  </si>
  <si>
    <t>5561доставить улица_москва внутри садиться автомобиль_mercedes президент_компания пытаться_скрыться мысль сквер дорожка алкоголь задержать инцидент_произойти выезжать шамсуар оказаться транспортный_средство возникнуть пояснить двойной_сплошной_полоса руслан_шамсуар выписать gelandewagen решить сотрудник_правоохранительный_орган знакомый устроить принадлежащий извиняться мвд_россия москва выпить молодая область свидетель гонка водитель сумма_штраф принести_извинение высокий_скорость сесть большой пить устроить_гонка спровоцировать снятой ехать превысить сотрудник_гибдд главный_управление нефтяной_компания life тысяча_рубль номер руль автомобиль сторона протокол медицинский_освидетельствование пересекать интервью скрываться вино менеджер лукойл сын_вица шамсуаров пешеходный_зона бросить попытаться_сбежать товарищ итог приятель попросить</t>
  </si>
  <si>
    <t>4488композиция facebook певица нос филиппинский поклонник миллион_просмотр исполнить рианна страница поп див ролик видеозапись</t>
  </si>
  <si>
    <t>2333подвергнуть_критика подойти начало освобождение отвечать министерство новый_виток происки манёвр готовность поздний воспринимать жёсткий_санкция сша акт поступить американский_военный стремительно ибо укреплять водородный_бомба путём документ ядерный_потенциал республика стандартизировать провести ввести укрепляться лидер_кндр заявление превентивный мнение намерить граница физический начаться враг северный_корея успешный_испытание ядерный_боеголовка стратегия ядерный_удар страна распоряжение корейский_полуостров проведение проводить замысел осуждение мид сила задействовать ким_чен_ын эскалация баллистический_ракета северокорейский ядерный пхеньян мировой_сообщество кндр военный_операция ведомство напряжённость укрепление расти агрессивный_война случай американский_солдат нынешний наличие война совбез_оон военный_учение удаться ликвидация совместимый придерживаться сдерживание способность угроза враждебный вызвать_резкий нанести ответ вашингтон южнокорейский установить сеул южный_корея неизменно безопасность ысяча беспрецедентный крайне_опасный совместный_учение план справедливый новость военнослужащий руководство представлять</t>
  </si>
  <si>
    <t>194предварительный уголовный запасный тысяча_рубль статья правоохранительный_орган продукция полиция_задержать вернуть знакомый полиция пустой пиво москва администратор проникнуть товар выход ночью бутылка признаться примерно владелец сумма волгоградский_область городской_новость бочка остановиться действие полный ресторан трасса сумма_ущерб пивная маска вскоре кража заниматься_поиск житель_город переулок тысяча похитить поломка летом_прошлое семь дверь перевозить помещение выпить двое_мужчина возбудить подозревать</t>
  </si>
  <si>
    <t>7698журналист фигурировать флешмоб челябинский присоединиться просмотр номер выход вид искажённый логотип коллегия картина позорить госдеп связать печать посоветовать канал целое телезритель предостерегать выдавать изображение пропаганда внимание искажение анри рабочий ряд программа следующий_неделя протест российский телеканал жалоба регион использоваться посмотреть размещать предупреждать тв ложный способ общественный власть_сша обмен томский разместить послать утверждаться читатель журналистский оппозиционный пресса региональный нтв сообщение издатель зритель должник воздействие материал американский_власть призвать страница десятка донос уважаемый соответствующий фото обвинить распространение финансировать акция альянс независимый осторожный точный ответ телепрограмма предложить фильм автор сознание объявление новость допускаться лояльность некоторый</t>
  </si>
  <si>
    <t>3408анкара значиться отношение_москва эмбарго продукция замруководитель продукт представитель томат огурец сбить_российский сирия следующий_неделя виноград ввоз ввести включить пояснить обостриться гранат россия турецкий_ввс карантинный ведомство поставка антитеррористический_операция выявлять запрет объект остальной запретить_ввоз юлий баклажан перец россельхознадзор заразить задействовать попасть салат кура поскольку вступить сила апельсин немой индейка рассматривать_вопрос введение_запрет турецкий турция введение_ограничение груша допускать айсберг систематический продолжать бомбардировщик_су допустить тушка лимон фрукт овощ кабачок</t>
  </si>
  <si>
    <t>6642решиться средство лазер плакат китайский создание миллион чернокожий подпись забавный остановка сеть майк необычный местный решить замечать бела заинтересовать житель реклама посмеяться однотипный канадский стрелять выложить звезда футболка отправлять ванкувер попасть фотография клиент район_город снимка мужчина молодая стиральный_машина посмотреть конец риелтор автобусный_остановка изобразить подробность исходящая видеть недавно глаз женщина особенный пользователь_сеть китаец разместить сфотографировать изображение стирка внимание итог превращаться креативный_директор надоесть</t>
  </si>
  <si>
    <t>1256ассоциация проводить повальный ссылка граница министр_дмитрий_медведев уволить начальник использование итог_выбор пакет_акция вещий зависеть коммерсант стратегический_инвестор финляндия государственный_имущество интерес сделка ведомость новый_руководитель инвестиционный проанализировать принятие решение федеральный_чиновник проведение ответственный предыдущий выбрать независимый слабый дача алексей_улюкаева консультант продавец компания продажа вызвать новое назначить разрешение региональный_программа регион выезд крупный_предприятие эффективность премьер начаться актив норильский_никель ездить ольга приватизация разговор способ неготовность результат собираться интервью писать показать опасаться министр_экономический_развитие иной второе санкция глава_ведомство дальнейший необходимый росимущество приватизационный реализация</t>
  </si>
  <si>
    <t>5562кандидат проходить передать согласно_документ политический_деятель хакер почта россия предписывать результат_расследование поздний выборы почтовый_ящик опасение вызвать попасть сша взлом разразиться_скандал нарушение архив канал расположить регулярно семилетний ситуация отчёт румынский ряд американский_спецслужба категория обвинительный_заключение оказаться преступление видный обнаружить_след нарушать признаться совершенный включая специалист обмениваться срок_заключение относиться родина госдепартамент электронный_почта сдаваться распоряжение принадлежать безопасность отбывать известный впоследствии секретный рука жертва взломать мера министерство_юстиция электронный_система использовать доступ летний назначить press оглашение_приговор пренебрегать американский федеральный_закон удалить подтвердить ход фбр наиболее хиллари_клинтон личный создавать госсекретарь псевдоним заподозрить обнаружиться пост_глава связанный румыния клинтон вместо госдеп демократ ведущий ящик президентский_пост претендент пребывание акон кибербезопасность требование выдача сервер письмо компьютерный вести</t>
  </si>
  <si>
    <t>4489воспользоваться пищевой родитель молочный_продукт рацион конференция существующий склонный определённый преимущественно продукт_питание оказаться риск_развитие университет интересно выяснить получать питание диетолог ребёнок большинство рассматривать процент поздний питаться работа способствовать потенциально исполниться заболевание многие снижение мнение появляться начинать развитие грудной повышенный маленький значительно исследователь учёный продукт возраст исключительно изменение чувствительность медицинский рекомендовать вносить международный кормить пища канада представить залог тысяча_ребёнок яйцо аллергия результат_работа ранний исследование_учёный молоко уменьшение</t>
  </si>
  <si>
    <t>2334военный сша состоять джабхата_ан необходимость президент сила действовать_соглашение нуср создание зона_конфликт отправка противостояние_президент_сирия американский_военный зона происходить перерослый проект_документ рф_организация россия проникнуть военный_действие_продолжиться опасный_ситуация ход следующий днём террористический_группировка соглашение_подразумевать хотеть наземный практичный мятежник полномасштабный_гражданский_война попытаться обама вашингтон порядок совет_безопасность_оон отношение_запретить альтернатива совместно_подготовить поскольку белый_дом эрнест найти_способ вероятно сила_набрать резолюция определённый террористический_организация отставка исламский_государство широкий начаться передовой иго требовать прекращение_огонь секретарь оон потребовать официальный_представитель поддерживать войско башар_асад президент_сша барак_обама сирия новость обеспечить проблема выдвинуть безопасность дополнительный счесть</t>
  </si>
  <si>
    <t>195продление зампредседатель экономический_санкция предприниматель сыр россия территория решение отказываться присоединение_крым севастополь глава уточнить италия ряд_страна австралия попасть сша иностранный_компания рф утверждение располагаться заниматься донбасс власть_крым санкция итог несмотря ферма летом развивать ян состав_россия подписать международный_сотрудничество ввести референдум выступить диалог обсуждать предприятие черноморский иностранный запад инвестор канада киев очередной государство крым соответствовать_международный_право ассоциация восток_украина отказаться экономический антироссийский_санкция мид выпуск создание местный международный_санкция поставка ведение военный_действие полуостров напомнить официальный банковский середина украинский_кризис сырьё оборудование плебисцит поддержать определить сотрудничество бравый привлечение япония соглашение евросоюз снятие_санкция москва сфера опровергать работа итальянский миллион_евро возможность член_евросоюз имя крым_войти разный_подход готовый_пмочь конфликт нефтяной обвинять</t>
  </si>
  <si>
    <t>3409разбирательство налоговый_служба португалец жерар изначально начало аргентинец лондонский пеня португальский оштрафовать отношение страна пик барселона сливочный нарушить подробность реал штраф испанец работа миллион_евро проблема летний выиграть специалист испанский челси полный_объём кубок вдвое место_работа футболист мадридский индонезия продолжаться испания тысяча_евро удаться согласиться девять суперкубок чемпионат_испания</t>
  </si>
  <si>
    <t>7699блок состоять включить проверка каникулы показ севастополь брат картина битва пройти начать весёлый гамлет исполнить человеческий_судьба меняться валерий_гергиев женщина сказка оркестр написать чужой георгий композиция питер мариинский_театр кино музыка вход чужое летие тематический тайна перемена детский_книга хор петербургский кадр история заключительный окраина игорь режиссёр весна актриса русский российский_фильм алексей рок золотой_век ковчег посвятить улица баба экранизация современность герой рассказывать заречный прокофьев санкт петербург прогулка советский автомобиль приурочить дворцовый_площадь курьер дорога планета отечественный_фильм организатор помимо разбудить связанный фестиваль союз сергей_прокофьев легендарный разделить фильм великое рождение никита свободный персонаж концерт fm кинолента сопровождение пыль дворцовый драма войти руководство ночь сниться</t>
  </si>
  <si>
    <t>6643трудоустройство региональный начало сезон аэрофлот объединить открытие авиакомпания навигационный группа москва росавиация россия решение заявление перевозчик аннулировать сертификат филиал работа объединить_компания авиаперевозчик рейс федеральный летний входить база предложить полёт планироваться санкт петербург конец сообщение_ведомство подавлять_большинство эксплуатант воздушный_транспорт сотрудник создать выполнить сообщение оренбургский авиалиния создавать вновь дочерний_компания создание_новый весенний</t>
  </si>
  <si>
    <t>1257сингл штат_нью пол сначала вернуться жизнь youtube грэмми больница радио неделя доставить прийти вокал музыкант выйти многие певец принести джерси музыкальный_школа рак полый трек закончить майкл музыка песня обучаться вечеринка половина премия клуб дом шаг записывать выступить местный считаться выпустить достигнуть менеджер небольшой американский армия карьера видео диагностировать билль успех канадец записать скончаться club прославиться недавно выступать осложнение филадельфия альбом пионер template родиться</t>
  </si>
  <si>
    <t>4490задействовать egyptair сотрудник_служба_безопасность авиакомпания_egyptair греция вернуться выполняться авиаперевозчик борт младенец представитель лететь самолёт_egyptair пассажир twitter средиземный_море борт_самолёт гражданский_авиация египет пропасть семь_член_экипаж парижский ребёнок сообщение официальный шарль_де_голля член_экипаж визит поиск уточнить оперативный_штаб включая выполнять_рейс мск образ войти_представитель вылететь министр самолёт париж лайнер рейс каир воздушный_пространство родина саудовский_аравия самолёт_airbus военный_авиация приобрести прервать</t>
  </si>
  <si>
    <t>5563эфир многий актёр кричать извиниться малоизвестный заслужить неделя пример показ джордж сезон серия толпа продюсер пламя дэвид кристиан сериал начинающий отступать уильямс кларк основать идиот герой извиняться джимми признаться случиться сценарист проект намерить эпизод мальчик сократить дальнейший_судьба дэн рассудок прозвище персонаж начаться спровоцировать прославить количество имя открытый_дверь забыть мартин позволять играть снять выходить придерживать игра_престол телешоу создатель популярный роман сюжет запустить variety представить песнь_лёд соцсеть софи эмилий история потерять иногда некоторый вести бум</t>
  </si>
  <si>
    <t>2335китай ясно текущий_сезон toro_rosso предоставить журналист высокий_место российский_пилот бахрейн red_bull даниил_квить джеймс комментатор квить гонщик гран решение сочи пройти занимать финишировать зачёт авария начало_сезон себастьян_феттель квёнок россиянин летний сойти попасть место занять_место формула окончание_сезон спровоцировать занять команда актив занять_третье_место результат очки выступать этап очко голландец гонка дистанция классный конец_сезон аллен скорее приводить покинуть</t>
  </si>
  <si>
    <t>196живописный золотой покрытие специализироваться редакция мекка посвятить цена ювелир тысяча_рубль вариация россия мечеть святой оклад телефон ислам итальянский обновить фирма аль православие основать образ узор варьироваться поступить зодчество коллекция изобразить перейти смартфон мобильный_телефон создать представить отделка святыня релиз новое_модель компания управление запретный</t>
  </si>
  <si>
    <t>3410многофункциональный цена поставить тысяча_километр комплексный компания входить ряд_страна машина сборка российский_военный уральский обеспечивать госзакупка ввс канал группа_компания организовать завод изображение модификация оборудование гражданский_авиация ремонт оснащаться спутниковый аэрокосмический воздушный модернизированный австрийский указанный наземный ng включая сотрудник_центр использоваться элемент дальность_полёт спецслужба приобретение дублировать вариант обмен разместить задача вес килограмм взлётный частью максимальный_скорость бортовый разработать цифровой заказчик извещение получать вертолёт выполнение электронный_система использовать объект миллион_рубль мониторинг авиация техника комплекс метеоусловия линия star пользователь система лёгкое круглосуточно радиолокационный специализироваться сложный блог собрать километр наблюдение мощность технология ооо оптико разработка вести состав многоцелевой фсб самолёт видео гражданский тысяча час поставщик войти реальный разведывательный</t>
  </si>
  <si>
    <t>7700руководящий_пост скр восстановление допустить_нарушение участвовать статья указанный всероссийский_федерация функционер занимать лёгкий_атлетика пояснить злоупотребление ведомство руководитель мнение_следствие запрет отстранить олимпийский_игра соревнование исключить ход допинговый официальный вопрос команда_россия привести общероссийский_общественный_организация спортсмен возбудить_уголовный допуск сборный ук_рф российский_легкоатлет злоупотребление_полномочие международный_соревнование вфл аннулирование международный результат iaaf правило часть легкоатлетический_федерация повлечь_тяжкий_последствие произойти возбудить международный_ассоциация дисквалификация допинг дальнейший россиянин рассмотреть соблюдение</t>
  </si>
  <si>
    <t>6644история_про маленькая эмоциональный леонид_слуцкий экипаж будущее решающий спортивный вид_спорт центр_сюжет доверить исполнитель_главный_роль россия невозможный премьера тренер главный_тренер карьер чемпионат картина футбольный_команда проект консультант футбол компания работа фонд_кино легенда козловский режиссёр_фильм хороший_игрок идея спортсмен пенальти академия режиссура начаться юрий незадолго известный драма забить становиться популярный национальный_сборный зрелищный представить удаться наметить показать бомбардир важный съёмка_фильм пётр принадлежать завершать сборный_россия данил_козловский</t>
  </si>
  <si>
    <t>1258поступать объяснить товар кой_случай поиск использование запретить женщина атаман настолько раздавать победа развиваться казаков поляков пиво законодательно союз бороться рейд полить неправильно ленточка устроить бутылка георгиевский земля святой мнение подарок развитие символ православный кровь книга духовный основа прочитать петербургский духовно изобразить казак облик эксплуатировать празднование заинтересоваться путём стремиться национальный_праздник иисус_христос преддверие пообещать обещать выбор символика продажа_товар зарабатывать_деньга нравственный</t>
  </si>
  <si>
    <t>5564приземление товар ручной запретить протокол махачкала вынудить контрабандный пассажир борт москва провезти пытаться сотрудник_правоохранительный_орган присутствие аэропорт_внуково чёрный_икра дагестан банка оружие задержать класть полковник сойти задержание сотрудник_дпс последующий поступить life увезти вылет трап незаконно полицейский допрос применить провести_проверка килограмм партия</t>
  </si>
  <si>
    <t>4491оборваться egyptair самолёт_egyptair авиакомпания_egyptair визит президент саудовский_аравия поиск ориентировочный радар пассажир греция борт гражданский_авиация египет cnn пропасть задействовать ссылаться местный член_экипаж вернуться родина миля пилот шарль_де_голля войти_представитель ахмед мор телеканал абдель высота воздушный_пространство выполнять_рейс мск успеть минута уведомить вица посылать аэропорт вылететь министр самолёт наличие подробность парижский лайнер оперативный_штаб тысяча каир интервью экипаж посадка новость выходить исчезнуть упасть военный_авиация дополнительный приводить прервать</t>
  </si>
  <si>
    <t>197религия участник_конфликт истечь секта республика_алтай родственный привлечение запретить движение исповедовать суд_признать подать имам деятельность полиция размер перебраться традиционно тысяча_рубль местный исламский обязать_выплатить неприязнь ссора казахстан действующий ресурс заявление деятельность_организация штраф мечеть провозгласить практически сила организация уголовный_ответственность ячейка взгляд взаимный цель предположительно село ограничение основать экстремистский способствовать считаться территория_республика некоторый_страна срок ислам мусульманин народ радикализация россия талибан религиозный сведение подтвердить виновный оживление подраться новость идеология отделаться бывший индия произойти заниматься алтай ссадина представитель_правоохранительный_орган священнослужитель горный почва синяк афганский</t>
  </si>
  <si>
    <t>2336ссылка главарь родитель группа совершить россия супруг_брат страх место_преступление сызранский андрей_гошт гошт большой арестовать следственный бригада полиция_сызрань банда бандит тайник убитый вход полицейский девочка покинуть ознакомиться убивать окровавленный доставить частное_дом спрятать побывать семья александр_бастрыкин предполагать днём признаться основной_версия ограбить оперативный_штаб лично граница вещественный_доказательство банковский_карта думать пытаться видеть участник собираться мобильный_телефон сообщник улететь палка разбойный_нападение районный_суд корреспондент признательный_показание пояснить посёлок_ивашёвка следственный_комитет_россия вгтрк пообщаться племянница криминалист ход полковник рождение совершение_преступление леса глава_скр состояние_кома уроженец материал_уголовный изъять обвинение удаться эфир_телеканал сызрань подозревать скр прийтись сизый мвд жена предъявить раскрытие дом следствие азербайджан установленный бабаев имя охрана убийство убийство_семья разговор рубль ноость некоторые погибнуть забрать ночь расправа</t>
  </si>
  <si>
    <t>7701падение китай бензин ссылка нефтепродукт худой третье_квартал банк запас goldman_sachs неделя citigroup аналитик впервые подняться страна цена отметка прогноз основный среднее тысяча_баррель очередь резерв нефть_подорожать процент сведение следующий перевалить завершиться помимо прибавить предсказывать ожидать_снижение долгий сша мазут энергетический достигнуть доллар дизель повыситься баррель курс_доллар сократиться нефть результат_оказаться вырасти миллион_баррель падение_добыча коммерческий минимум предсказание существенно_вырасти лондонский_биржа_ice управление запас_нефть валюта нефть_марка_brent добыча_нефть</t>
  </si>
  <si>
    <t>3411военный_конфликт военный ясно недопустимость вешняк мировой_война журналист боев победитель бомбардировщик_су латвийский исторический_факт применение вмс_сша уверенный понимать понять обвинить агрессивный ядерный_оружие посол россия_сергей_лавров страна_нато люба столкновение протест россия ядерный_война невозможный заявление официальный случай хотеть эсминец альянс высказать джон_керри западный_страна представлять_угроза рано мнение русофобский пролететь поздно пояснить допускать дональд_кук настроение александр вызвать глава_мид нато российский_истребитель внешнеполитический_ведомство никакой сша развязать привести угроза середина самолёт вооружение американец война вертолёт_ка латвия заверить целое поздний уверенность интервью американский_эсминец облёт пентагон ответ новость публикация балтийский_мор полёт допустить дипломат госсекретарь_сша вести тематика</t>
  </si>
  <si>
    <t>6645обувь специализироваться прислать редакция концептуальный десятилетний выпустить аксессуар представитель название женский бренд настоящее скотт джереми линия аллюзия цветной дизайнер парижский марка сумка универмаг бутик изначально модельер производитель производиться найти_отражение принадлежность цвет весной захватывать выпустить_коллекция кожа фон компания фирма логотип основать вдохновение текстиль жан мужской идея старомодный релиз планет новинка одежда розовый париж послужить ярко продаваться новый_модель женщина изображать выполнить очередной модель le продажа изображение табак график имя</t>
  </si>
  <si>
    <t>1259анкара начинать прошлое неоднократно расширить сдаться президент_страна запретить курд подход начало исключать_возможность эрдогана обвинить скрывать нарушить тысяча реджеп_тайип_эрдогать би си организация погибнуть возобновление планировать хотеть президент_турция военный_действие никакой пора советник официально реджеп_тайипа_эрдогана пытаться_создать переговоры русский_служба перемирие конец мирный_переговоры изменить курдский рабочий_партия_курдистан рпк защищаться войско результат турция стремиться стороной очевидно территория_турция отделиться открыто готовый страна захотеть отдельный_государство расширять турецкий очередь конфликт лидер жертва</t>
  </si>
  <si>
    <t>5565студент указать религия мальчик вышестоящий_инстанция трудоустройство возникнуть_проблема школьник отказаться жать город рука вынудить учительница размер равенство департамент_образование явный приоритет вероисповедание мусульманин грозить_штраф швейцарский поздний решение положение карьерный_лестница попытка придерживаться мусульманский повод local общественный_интерес расценить чиновник скандал доллар исполнять прикасаться иностранец мужчина обязать рукопожатие случай спорт продвижение дирекция традиционный имя швейцарский_франк ученик посторонний разрешить культура свобода отказ тысяча женщина базель сотрудник рассмотрение обладать интеграция школа понять отношение временно вопрос отказываться запрещать обычай счесть передать</t>
  </si>
  <si>
    <t>4492испытать вакуумный проходить ссылка обсуждение ласа безопасность перспективный испытание стоимость_работа предложить настоящее сумма размер российский_компания группа трубопроводный paypal собеседник венчурный_фонд создать_рабочий_группа реальность исходить километр решение пройти строительство тысяча_километр ведомость американский_штат высказать близкий движение правительство технология проект управляемый илона_маска нижний_граница скоростной трубопровод рабочий_группа российский_железный_дорога поезд ржд условие тележка фантастика отработать район невад планироваться возможность миллиард_доллар система достигнуть рамка_проект конец команда завершить инвестировать вегас ожидать автомобиль россия режим соорудить час успешно недавно оцениваться успешный_испытание эксплуатация франциско скорость расстояние отчёт основатель_компания сотрудничество итог американский_компания транспортный_система лос анджелес сан</t>
  </si>
  <si>
    <t>7702средний_цена отсечение увеличиваться заместитель_председатель_правление девять белла спрос банковский_сектор министерство цена облигация номинал доходность продавать сбербанк сообщение серия предыдущий процент равно разместить офз нижний погашение предел средневзвешенный первое достигнуть лишний_деньга объесть минфин миллиард_рубль аукцион процент_годовой готовый минфин_россия продажа второе</t>
  </si>
  <si>
    <t>198бабка новорождённый китай вытянуть роль особь тщательно позволить психологически отказать заботиться ребёнок десятилетие увидеть нежелательный наблюдение социальный перерезать родовой пришлый коротко обычно сутки секунда сторона журнал роженица голова ночью свет подержать мать влияние процесс съесть самка исследование хищник помощь выступать обезьяна минута фактор масса предполагать дискомфорт физический схватка попытаться лёгкий темнота ухаживать занять признак преимущество понаблюдать исследователь зоолог канал роды продолжить дневный становиться физически различный успешно закончиться впервые помогать гора стараться простой отношение произойти давать матерь внимание поддержка природный рожать защищать попросить</t>
  </si>
  <si>
    <t>2337спецназовец гражданин_турция ошибка туда спецслужба смотреть тимур захват неделя раненый поддельный_документ проходить встречаться сосед силовик инцидент_произойти понять надеть москва взломать подозрительный россия_группировка сидеть_дом замечать зайти оказаться имя восток_москва сдаваться аэропорт_внуково жилец поздний операция половина сотрудник_фсб завязаться задержать квартира открыть_огонь заслать спецоперация женщина комната примерно пройти запретить мужчина начать саид обнаружить новостной конец экстремистский_группировка стрельба life начаться вербовщик диван перестрелка вскочить злоумышленник смотреть_телевизор слышать исламский_государство иго москвич результат оказать_сопротивление дом ломать дверь сотрудница выбить соседний оперативник послать наручник нога положить житель_столица обычный жить потенциальный подозревать</t>
  </si>
  <si>
    <t>1260коммуникационный porsche приниматься рабочий корреспондент впервые спортивный цена начинаться auto china автосалон россия образ одинаковый дизайн заказ лошадиный_сила двухместный пекинский аналогия новое рамка пекин пройти купе двигатель поколение варьироваться использоваться поступить немецкий_компания ниже презентация центр закрытый автомобиль management объём стоимость международный рубль представить модель рулевой продажа колесо стандартный литр оборудование</t>
  </si>
  <si>
    <t>3412закончить бензин перчатка заправка путь бизнес приговорить больница сложный суд_признать поверхность впоследствии сотрудник полиция зажечь старший отследить преступник преступление диплом толкнуть совершить выяснить следователь финансовый_положение следственный_комитет_россия сумка трое скрыться напасть вёдро лишение_свобода колония_строгий_режим младший брат учиться потерпевший красный вызвать посетитель автомобиль средний прибыть миллион_рубль пламя сильный банкомат спичка двое срок микрорайон тело кинуть намереваться маска скорый_помощь медицинский запастись спланировать следственный_комитет скончаться похитить уфа родственник виновный нападение процент погасить закрепить неудача вуз нога кепка ожог приготовить бутылка помочь долг</t>
  </si>
  <si>
    <t>6646дума отныне кемеровский искоренить пойти знать ряд ребята коллектор позор далёкий ветеран_война ловить группа родственник пенсионер присоединять виталий_милон буква лгбт инцидент работник хотеть работа съесть сообщество уничтожить квартира депутат_госдума взыскатель должник позвонить вызвать_широкий член случай госдума санкт петербург парламентарий зафиксировать депутат_законодательный_собрание привести_пример закон общественный_резонанс новосибирский подтолкнуть оставаться липецкий_область конец микрофинансовый_организация русский депутат наиболее страна пообещать убить долг хороший обсуждаться сжечь громкий</t>
  </si>
  <si>
    <t>4493экипаж авиакомпания_egyptair президент борт париж сотрудник_служба_безопасность пассажир греция средиземный_мор ссылка египет пропасть семь_член_экипаж парижский airbus шарль_де_голля выполнение ахмед телеканал рейс воздушный_пространство выполнять_рейс мск рано_утром вица посылать вылететь самолёт аэропорт задействовать трое лайнер каир пассажирский_самолёт часть новость арабский развалиться упасть военный_авиация</t>
  </si>
  <si>
    <t>7703китай родитель аккаунт жизнь путешествие заканчивать банк место намного_большой сервис выручить американка страна большой_часть многие приложение путешествовать штат миллионер семья ради бизнес мама путешественник сканировать плохой житель код тысяча_доллар пешком ездить подчёркивать бывать миллион_доллар успеть австралия планировать новый_зеландия собираться вначале регион турист спустя американец положить трехлетний годовалый американский четырехлетный отправиться ют таиланд маленький_ребёнок временами смартфон джессика ход_поездка супруга популярный деньга посетить ребёнок добираться писать гавайи имущество королевство девять сложно instagram хороший кнр девочка признать папа</t>
  </si>
  <si>
    <t>199диета жареный сотня выстроиться дверь прекратить желающий берлин открытие полиция американский_актёр помещаться толпа уделить ребёнок прийтись чёрный бесплатный соображение_безопасность сотрудник_правоохранительный_орган улица разогнать работа минута владелец шпион разойтись перец анджелес заведение предложить фильм прибыть клиент мероприятие разослать попробовать блокировать ресторан увлекаться вечеринка гость отреагировать local известный необходимый facebook проезжий_часть особый_внимание посетить заставить еда тротуар открыть напиток приглашение перекрыть очередь лос внутри дэнни</t>
  </si>
  <si>
    <t>5566повод рекомендация африка выпустить совместный дели страна толпа расизм покончить атака одежда догнать скрыться напасть страх аспирант собраться просьба рассмотреть_вопрос машина арестовать избитый найти регулярно голов удар атмосфера попросить студент город летний_женщина больница нападать проживать африканский подписать оказаться пускать избить разгул заявление новый протяжение африканский_страна пора текст_документ условие неуверенность трое_мужчина спустя наказать обращение намерить послужить юг_страна результат оставаться розыск строго безопасность индийский индия подбросить посылка посольство мид место_происшествие конго сидеть происходить неуместный отложить преступник правительство царить завязаться власть press разгневать случайно руль автомобиль полчаса приостановить скончаться посол празднование проезжать_мимо местный_жительница удаться пообещать надеяться дипломат счесть сорвать оливер остановить поздно_вечером наметить гарантировать учитывать нью убежать торжество дом камень траур мужчина убийсто ссора резкий_заявление арендовать африканец руководство нея</t>
  </si>
  <si>
    <t>2338грозненский прошлое состояться российский_специалист поставить_задача амкара счёт тур динамо болельщик скандировать контракт российский возглавить тренер финиш делить клуб польша рассчитать матч официальный пермский черчесова первое_место финальный_матч победить опережать трофей кубок имя карьера тренерский завоевать_кубок выиграть_чемпионат варшава спартак московский столичный_клуб варшавский победа терек возглавлять руководство конец_сезон история станислав</t>
  </si>
  <si>
    <t>1261воспользоваться великобритания мел недостаточность существовать семейство миграция запись земной_шар отдельный массивный переход поток служить австралия динозавр учёный основываться изменение геологический суши содержимый приводить благодаря несмотря единый плита движение сухопутный оказаться зрение рассматриваться находка нея вероятность осуществляться протяжение земля соединить континент привести конец раскол результат оставаться мостик закономерность тектонический преимущественно соединять узел уровень_море европа происходить университет возникать подавление структура новое покидать эра основа обнаружить активно распадаться вдоль различный исходящая раскрыть создать мигрировать участок мост путь вроде животное journal европейский_часть полный исследование карта база ребро теряться факт материк граф математический исследователь появление гигантский период</t>
  </si>
  <si>
    <t>3413минск предъявлять начало андрей_кобяк республика природный_газ беларусь курс_доллар достигнуть_договорённость белоруссия иностранный монополия поставить сторона российский объяснить платить арбитражный_суд поставка вестись соответствие никакой тысяча_кубометр вместо статус компания белорусский доллар претензия задолженность вица переговоры министр_энергетика предприятие газ холдинг текущий газпром премьер министр посчитать резкий_рост низкий_цена белоруссия_владимир основание газпром_трансгаз снижение_цена скидка касаться россия_александр_новак рубль семашко глава_минэнерго республиканский отношение миллион_доллар межправительственный_соглашение</t>
  </si>
  <si>
    <t>6647маргарита журналист страна партнёр ограничение медийный купер таня реакция корреспондент попасть сша цензура канал международный крупный_российский отношение санкция пётр_порошенко определённый гендиректор андрей российский организация указ телеканал израиль горшенин вадим снять_санкция ущемлять watch вывести russia_today киев украина ждать константин_эрнст въезд правозащитник центральный_азия подача субъект отказать европа генеральный_директор президент_украина эстония правозащитный_организация мера киевский_власть неуместный запрет правительство подписать_указ президент_порошенко российский_журналист холдинг руководитель human_rights свобода обозначить уважение призвать провоцировать избыточный недвусмысленно поддерживать rt молдова утвердить евросоюз главный_редактор последствие неизбежно владелец сурков ответ предел произвольный первое_канал устраивать правда исследователь венгрия новость бывший главред info</t>
  </si>
  <si>
    <t>200повод рабочий конкурировать драка китайский решить_использовать устроить потасовка битва youtube подключиться провинция прибыть клиент машина вступить двое коллега сначала бульдозер послужить видео строительный south_china_morning борьба перепалка удаться погасить полицейский фирма конфликт</t>
  </si>
  <si>
    <t>4494состоять начало мишень выделить размер обработка процент эффективный клетка рост двойной существующий изучить направить помощь метод культура роль обойти журнал_nature медицинский снижать внутрь решить_создать лекарственный препарат контроль присутствовать эксперимент решить рак образование механизм новый заключаться доля проблема первое спустя качество молочный_железа центр функция молекула удивление активность собираться борьба продолжать известный статья центральный средство способ злокачественный_опухоль задействовать разработать лечение возникать подавление неэффективность блокирование поколение новое_поколение исследователь эффективность терапевтический различный опухоль устойчивость создать мутация развить показать препятствовать лекарство оценка_эффективность институт_имя животное учитывать оказываться играть проникать почка соединяться клеточный блокировать усиливать учёный белок появление объединить некоторый клинический_исследование</t>
  </si>
  <si>
    <t>7704документ бюджет оказать_влияние средство генеральный_директор_компания финансирование соединить начаться финансирование_строительство соответствующий подготовить_проект выделить контроль настоящее обслуживание обвинить ближний подрядчик протяжённый задержка ссылаться зрение оплата технический_вопрос россия длина госконтракт отразиться материковый иметься журнал_forbes строительство вестись работа строительство_мост расходование проект принципиальный переход федеральный_закон сооружение осуществлять монтажный_работа финансировать керченский_пролив перевод железный_дорога илья минтранс вица автомобильный дмитрий_песок уверить частью андрей_кириленко мониторинг графика текущий выполнить_работа инвестировать смета перестать крымский_полуостров козак темп строительный стройгазмонтаж посредник казначейский урегулировать километр секретарь_президент_россия запланировать зампред_правительство мост проинформировать письмо график обеспечиваться строго стройматериал</t>
  </si>
  <si>
    <t>5567сыграть часть минь предоставить роман паспорт знать париж роман_нойштедтер нойштедтер родиться команда_англия российский_команда немецкий язык группа выйти пояснить инсбрук россия серб австрийский российский президент_россия немец ничто состав_сборный_россия хотеть бразилец процесс товарищеский_матч играть сборная_россия российский_гражданство успеть монако чемпионат_европа попасть рамка прибыть чемпионат_европа_пройти иностранец международный_арен национальный_команда никакой_проблема продолжить лига премьер бад сначала чех форма футболист владимир_путин оглянуться словакия встретиться видеть футбол игрок спартак представлять интервью пол уэльс украина ребята русский евро произойти выходить приглашение город_франция команда приводить сборный_россия подготовка</t>
  </si>
  <si>
    <t>2339поездка заключение следствие арест компьютер приговорить пойти кузьмин миллион фигурант освободить европа обвинить сделка отбыть хакер южный_федеральный_округа калифорния румыния арестованный прокуратура nasa код способный использовать стража деньга разработка никита признать_вина сша латвия банковский_счёт арестовать суд нью запрос предъявить_обвинение конец йорк красть вирус соответственно создание поразить тысяча похитить сложность часть версия_следствие обеспечивать новость фбр написать гражданин обвиняться россиянин компьютерный денис</t>
  </si>
  <si>
    <t>1262падение уровень установленный_банк_россия вплоть спекулянт пообещать_сохранить стоить бюджетный_правило лондон оттолкнуться евро выходной подняться рекордный цена правительство_подготовить отметка согласно оценка дорогой копейка министр_финансы_россия service рост официальный_курс_доллар низкий_курс_рубль случай_повышение_цена процент новый_вариант разворот исторический_минимум растить выступить резервный_фонд rambler дополнительный_доход мск доллар старший_аналитик американский_валюта изыматься основный_фактор достигнуть вырасти баррель курс_доллар готовиться подешеветь марка_brent влиять московский_биржа целое рубль альфа начало_торг плюс увеличить треть нефть антон_силуановый</t>
  </si>
  <si>
    <t>3414позиция эксперт обеспокоенность китаец период высказывание начало стимулирование чрезмерный аналитик публичный_заявление валютный_курс страна экономика_страна заинтересовать китайский предупреждение стремиться решение рынок максимум процент финансовый_рынок учёт баланс отток_капитал твёрдый власть расти регулятор оптимистичный доллар поднять пекин рубеж центробанк подъём занижение китай внешний_торговля вывести чей поддержание пытаться стимулировать замедление девальвировать валюта оптимизировать противоречить экономика рынок_ценный_бумага юань методика_расчёт народный средство отношение экспорт переживать цель необходимый ван курс_национальный_валюта</t>
  </si>
  <si>
    <t>6648возглавить фролов осуществить осень_прошлое локализовать фсб характерный решение_проблема банк_втб втб коллектив послание информационный_технология орган_внутренний прекращение атака бесплатный акция сбербанк сотрудничать старший_вица цб банка сильнейший реагирование финансовый_сфера дмитрий обрушить ход начинать биткоина подвергнуться кредитный_организация ящик система руководитель_департамент мониторинг банк_москва подготовить письмо банк_россия почтовый центр россия злоумышленник гасить достаточно создать новость написать информационный_безопасность некий английский_язык история масштабный</t>
  </si>
  <si>
    <t>201super принцесса секунда школьник мировой_рекорд миллион_просмотр игра ролик прохождение разница книга_рекорд_гиннесса продавать главный_герой занести завершить минута скоростной компания youtube знаменитый предположительно образ персонаж выпустить символ понадобиться марио предыдущий_рекорд американский спасти видео рекорд признать вымышленный видеоигра принадлежать набрать история</t>
  </si>
  <si>
    <t>4495командир_воздушный_судный egyptair сотрудник_служба_безопасность авиакомпания_egyptair задействовать часы борт стоить представитель налёт опыт пассажир греция средиземный_море египет пропасть семь_член_экипаж сообщение пилот шарль_де_голля уточняться авиаперевозчик оперативный_штаб воздушный_пространство выполнять_рейс мск показатель войти_представитель вылететь самолёт twitter соответствующий час каир airbus соцсеть внимание военный_авиация</t>
  </si>
  <si>
    <t>7705город фигурант выхватить кинуться миграционный_кризис нередко довольно_часто женщина нападать миллион_беженец беженец запасный европа полиция приём мигрант толпа новость попытка возникнуть наведение_порядок столкновение нож крупный криминальный стража_порядок сотрудник_правоохранительный_орган выход ранить драка потасовка патрульный оружие отступить сообщество ограбить итальянский прямая ответ входить приезжий фернандо прибыть страна_ес прокуратура двое побоище вспыхивать разразиться лагер участвовать участник центр местечко настоящее становиться греция наброситься результат застрелить напор сотня вынужденный вспыхнуть швеция область попытаться отряд произойти убить создавать применить сан</t>
  </si>
  <si>
    <t>5568сельхозпроизводитель немецкий добиться худой журналист научиться наверное цена дешёвый прийти значительно_выше мало продукт_питание пропасть российский_экономика собственно россия увеличить французский конкурентоспособный производить поставка хорошеть знаете структура учёт думать мировой_лидер пшеница способствовать нечего производство качество министр снятие_санкция российский_рынок изменить министр_сельский_хозяйство снять нуждаться говядина логистика свинина достаточно гораздо_худой иллюзия девальвация_рубль новость открыть забрать санкция европейский конкурентоспособность мясо александр_ткачев некоторый ткачев</t>
  </si>
  <si>
    <t>2340город прийтись вернуться путешествие поместить суд профилактика_заболевание остров контроль пассажир борт больной распространение пятеро вместить судно кишечный вспышка подобный болезнь федеральный_центр сильный член_экипаж передаваться минздрав неизвестный пассажирский disney разновидность круизный круиз сша начать прекратить госпитализировать обработать раствор изолировать американский плавание выполнять грипп каюта известный судный тысяча инфекция рвота подхватить лос наблюдаться карантин порт анджелес майами допустить инцидент_произойти желудочный часто_возникать дневный тихий_океан пострадавший</t>
  </si>
  <si>
    <t>1263конфронтация закончить ри подводный_лодка жёсткий_санкция предложение учение запланировать испытание правительство_сша баллистический_ракета страна водородный_бомба пхеньян прекращение кндр су военный_учение би си провести решить_провести следующий мнение пора демонстрация ответ обама вашингтон зафиксировать прекратить запустить глава_мид сша ежегодный ослабить русский_служба союзник привести сеул южный_корея начать поступить подготовка армия изменить качество введение_новый приостановить активность президент_сша северный_корея барак_обама обмен успешный_испытание усилить враждебный важный политика продолжать санкция ядерный_испытание корейский_полуостров сторона_сша совместный_учение</t>
  </si>
  <si>
    <t>3415доход_федеральный_бюджет статья значительный перечислить ссылка товар якобы часы таганский хранение обнаружить бюджет_страна служба совместно прошлое партия сумма отчитаться пользование федеральный_таможенный_служба провести москва служба_ведомство процент_маленький операция россия представить_документ территория сообщение оказаться организация коап_рф предоставить_документ крупный конфисковать аналогичный_период_прошлое незаконный нежилой_помещение фтс летний_история подтверждать_факт признать_виновный административный_правонарушение италия ценность предмет_роскошь суд задержание миллион_рубль таможенный_служба совершение обнаружение уклонение триллион_рубль поддельный ук_рф расследование явиться приобретение миллиард_рубль прибалтика расположить стоимость тысяча таможенный_орган таможенный сотрудник мобильный_телефон рассмотреть снижение_доход районный_суд_москва показать ввезти незаконно государство принадлежать ювелирный_украшение тысяча_единица транспортировка</t>
  </si>
  <si>
    <t>202ассоциация поместить щенок младенец переводиться рука фотографировать обращать_внимание фото собака хештег сопровождать возникать ребёнок русский_язык картинка сходство фотография снимка детский начать пользователь_twitter отличить автор хлеб клубок традиционный батон специальный пост ряд спать сравнивать крайне_сложно показать соцсеть хлебный выкладывать мнение_автор хороший внимание японский</t>
  </si>
  <si>
    <t>6649бронировать поездка летом редакция рубеж туристический предложить тур гражданин_россия оказаться москва направление виза российский наибольший внутри_страна путешествие список потребоваться бронирование норвежский компания россиянин круизный маршрут популярность скандинавия разный большой клиент круиз река рейтинг туристический_маршрут составляться петербург поступить северный_столица плавание миллион_рубль спрос_пользоваться санкт стоимость прибалтика популярный лидировать длительность зарубежный_направление путешественник релиз фирма второе_место продлиться выяснить завершать западный_европа средний_возраст золотой_кольцо</t>
  </si>
  <si>
    <t>4496командир_воздушный_судный британец сотрудник_служба_безопасность авиакомпания_egyptair президент поиск средиземный_море париж налёт борт_лайнер пассажир борт страна часы пропасть семь_член_экипаж алжир предполагать вица ахмед обломок абдель француз оперативный_штаб посылать выполнять_рейс прибыть войти_представитель район чад двое самолёт гражданин twitter трое саудовец каир канада египтянин португалия экипаж бельгиец судан радар</t>
  </si>
  <si>
    <t>7706бензин тысяча_рубль мещанский журналист лубянка возгорание суд_признать художник размер внимательный облить павленский штраф задержать youtube деревянный акционист назначить место поджечь совет здание поджог_дверь удаться видео ожидать канал ночь устранить виновный районный_суд_москва дверь призвать разместить здание_фсб</t>
  </si>
  <si>
    <t>2341лестер отличиться тоттенхэма итог_сезон корреспондент челси хозяин впервые счёт тур сезон сон перерыв обеспечить установить очки догнать шанс образ футбольный_клуб финиш случиться минута гарри гарь балл прошлое_сезон лондонский место матч суметь первое_место утратить завершиться_вничью клуб история лига премьер гость финальный_свисток актив встреча_состояться точный_удар элита выезд отыграться обыграть открыть стадион кейн лидер набрать занять высокий_достижение второе английский_премьер</t>
  </si>
  <si>
    <t>5569невыезд город ссылка бельгия запретить ход_обыск брюссель отпустить отправка сирия полиция боевик страна теракт примкнуть атака установить большой сотрудник_правоохранительный_орган привести заявление готовить международный_террористический_организация предъявить остальной станция_метро уточнить бельгийский задержать федеральный оружие подозреваться причастность обвинение новое долгосрочный_перспектива прокуратура арестовать метро двое ливия обнаружить предъявить_обвинение россия гражданин ответственность взрывчатый_вещество совершить_теракт террористический_группировка аэропорт взрывной_устройство ожидать пострадать террорист версия_следствие халид исламский_государство действие собираться подписка сторона швеция вербовка новость организация_теракт погибнуть произойти допустить некоторый подозревать</t>
  </si>
  <si>
    <t>203потерпеть состояться дешёвый счёт партия поветкин версия_всемирный_боксёрский wbc александр_поветкин андрей_рябинский выставить титул_чемпион москва послужной_список уайлдёр дорогой победа поражение минута россиянин нокаут интернет деонтеть_уайлдёр билет американец совет арен тысяча_штука бой украинец скупить продажа распродать промоутереть владимир_кличко</t>
  </si>
  <si>
    <t>1264преобладать вод риф группа север территория вид таинственный повышение доминировать устье планировать глава уточнить неизвестный обследовать координата большой район река система учёный организм исследовать впадать автор_статья поедать солнечный_свет водоросль юг волна бить пищевой изначально оказаться нея добывать_нефть земля сквозь член вспомнить gps старый традиционный журнал_science вода существо поймать собираться обитание нелегко тысяча_километр указать статья мутный коллектив разнообразный мировой_океан обследование прийтись получать экосистема рыба доходить место полный упоминаться величина наличие губка ил учёный_обнаружить флор десятка помощь атлантический_океан море фауна локализовать потепление открытие удостовериться образец угроза ресурс маленький каталог начинать заметный уничтожение речной выясниться огромный гигантский прибрежный_зона звуковой дно</t>
  </si>
  <si>
    <t>6650сборный беседа корреспондент стоить кома обязательно поменяться взаимодействие встреча показать мало соперник получать россия закончиться австрийский российский серьёзный игровой прибавить большой_значение связка придавать инсбрук национальный_команда оказать_сопротивление команда понаблюдать футболист мостовый встреча_состояться московский чехия ребята период разный подготовительный нагрузка сборный_россия</t>
  </si>
  <si>
    <t>7707герой принцесса ветер часы бельгия знаменитый_фильм унести серия создание молодая изобразить предстать связанный каникулы калифорния житель фотография мультфильм придумать обожать тратить американский_штат снимок детство публиковать disney помощь летний кинозвезда art жительница образ мужчина ричард персонаж американец римский коллекция надевать похожий примерить любимый facebook популярный результат писать соцсеть платье страница костюм разместить</t>
  </si>
  <si>
    <t>3416челябинск ссылка запретить красноярск регулярный_рейс турецкий_ввс россия решение большинство ведомость поздний заявка видимо компания нижний_новгород маршрут неназванный начать идея снять террорист международный старт уфа авиасообщение согласиться город пермь неделя туристический авиакомпания росавиация решить перевозчик валерий запросить минтранс член назначение подобный_мера просить объяснение собираться борьба писать сирия стамбул упомянуть страна будущее чартерный_рейс многий позволить российский_авиакомпания основное комиссия продажа_путёвка предположить попытка хабаровск воронеж регулярный ведомство главый запрет рейс иркутск пресечь напомнить российский_туроператор менеджер коллега допуск участвовать операция открывать турция пример семь волгоград турецкий самар межведомственный_комиссия помимо бомбардировщик_су представитель выполняться сбить_российский действие подобный перенести казань привлекать разрешение пояснить_собеседник запрашивать отменить президент_владимир_путин военный_самолёт сведение отрудник девять причина полёт ранний дважды омск некоторый airlines</t>
  </si>
  <si>
    <t>4497шопинга город турист товар российский_столица новый_экономический китай лондон гонконг предлагать_клиент лидер_рейтинг материковый международный_компания оказаться топ реалия люксовыя поход сосредоточить йорк куала религиозный азиатско тихоокеанский_регион большой_количество путешественник посещаемость привлекательный состоять мусульманский список консалтинговый_компания дубай москва компания причина тройка_лидер зарубежный_поездка mastercard адаптироваться попасть место пекин предпочитать заменять первое_место составитель высокий рейтинг jll обеспечивать занять объём_продажа сингапур арендный_плата мнение_эксперт париж интересный лумпур кувейт касаться исследование замыкать шанхай отдых токио ретейлер торговый_центр несмотря изменение московский треть эль россиянин нью лидер</t>
  </si>
  <si>
    <t>2342воскресение военный бобровский секрет сотня территория_россия германия могила_неизвестный_солдат ряд берлин возложить_цвета колонна европа евросоюз пограничник белоруссия новый группа приезд переехать варшава отправляться россия пересечь территория словакия подмосковье руководитель проехать ближний приехать планировать представлять_угроза клуб продолжить польша отпраздновать заранее маршрут граница попасть прибыть суметь двое проживать пробег достигнуть семеро гражданин участвовать безопасность_государство насчитывать участник польский ночное_волк четверо миновать байкер мотоциклист российский_клуб раскрыть имя_удаться прорваться посетить австрия чехия удаться некоторые утром продолжать мотопробег стартовать пропустить советский_солдат пополняться настоящее</t>
  </si>
  <si>
    <t>5570зарплата сыграть грозненский ссылка следующий_сезон хороший_результат впервые счёт московский_цска сезон ростов ростовчанин поставить игрок_команда бердыев руководство_клуб возглавить лига_чемпион главный_тренер близкий премия лига клуб деньга помощь место задолженность окончание чемпионат_россия выплатить ультиматум занять команда добиться прописка персонал заключительный выплачиваться турнирный_таблица курбан_бердыев переходный_матч игрок часть обыграть терек летний_специалист история руководство положить премьер тур_чемпионат_россия чемпион_россия покинуть</t>
  </si>
  <si>
    <t>204великобритания американский предпочесть запретить территория_сирия раздавать страна установление британский советник сша банк роль иго констатировать халифат международный выступать наблюдаться порт офицер военный летом больница неделя боевик перебраться вступать многие заявление присутствие численность консультировать мировой_сообщество россия_террористический_организация эдвард группировка вооружённый_сила тысяча_военнослужащий удвоиться борьба часть вследствие спецназовец направить разведка задействовать зона страна_нато активный нарастать боевик_иго нато вица инфраструктурный_объект ливия сто авиация подготовка участвовать охранять россия_террористический_группировка операция исламский_государство цель франция ирак афганистан северный_африка настоящее маршал признак ближний вмф активизация ввс военный_кампания действовать состав руководство_страна охрана наличный_деньга тысяча племя чемодан территория_страна</t>
  </si>
  <si>
    <t>1265позиция запасный анжи состояться журналист корреспондент замена ответить кубань счёт форвард поинтересоваться зона встреча послематчевый метровый вратарь место сергей переходный_матч боль справиться дагестанский тренер российский_премьер главный_тренер вместо выйти телеканал клуб футбол youtube александр специалист завершиться вячеслав благодаря польза лига исполнение видео дмитрий допустить_ошибка надежда удар интервью пол победа краснодарский остаться видеоролик брать жалеть голкипер заменить покинуть</t>
  </si>
  <si>
    <t>6651появление полагать национальный эмбарго исполнительный_комитет продукт ослабление дешёвый сырьё страна импорт ввоз говядина москва стероид решить решение российский руководитель поставка производитель продовольственный_эмбарго годиться потребность ввозить сообщество мясник учитываться радиостанция надеяться производство попасть детский_питание иностранный_компания спровоцировать использоваться правительство_россия режим использовать разочаровать миллиард_доллар коррупционный_схема российский_рынок определять объесть россия жестокий разрешить птица решение_правительство целевой_назначение результат мясо_птица лазейка минсельхоз облегчить потерять консультация территория_страна ослабить вполне отраслевой необходимый овощ</t>
  </si>
  <si>
    <t>3417резерв минэнерго_сша пообещать_сохранить дополнительный_доход глава_минфин американский_валюта бюджетный_правило сравнение закрытие_торг страна правительство_подготовить отметка согласно дорогой установить курс_евро единый_европейский официальный_курс_доллар низкий_курс_рубль случай_повышение_цена процент новый_вариант резервный_фонд нефть_brent цена_баррель мск свидетельствовать доллар нефть стоить изыматься торговаться запас_нефть баррель банк_россия уменьшиться московский_биржа подорожать рубль понизить миллион_баррель появление коммерческий антон_силуановый курс лондонский_биржа_ice</t>
  </si>
  <si>
    <t>7708скр сын старик роль тело_погибший правоохранительный_орган направить дачный_участок признательный_показание летний_сын жительница сообщение_ведомство соучастник топор преступление следователь прохождение пропасть совершение_преступление летний приехать нож областной_управление следственный_комитет_россия мать мера подмосковье молоток обстоятельство избить житель казань молодая впоследствии москва родной костра причастный действие приёмный район мужчина суд обнаружение курс_лечение качество поступить частый оперативный наркотик убийство возможный исчезновение устанавливать участник женщина убитый признаться территория останки егор почва задушить игорь отношение сжечь убить допрос матерь конфликт заявление расправа подозревать</t>
  </si>
  <si>
    <t>4498проходить страна цена существовать предусматривать россия лишение польша балтийский_море выразить_уверенность сбор сша пройти оказать_давление северный_поток миллиард_доллар проект газпром похожий инфраструктура международный shell консорциум выступать экономика крупный_поставщик энергетический_безопасность проект_строительство диверсификация транзит несмотря нитка необходимость ввод румыния чехия транзитный ряд достаточно заполнить подписать лишить поставка_газа словакия миллиард_кубометр модернизация российский процент мнение акционер терминал трубопровод подразумевать коридор энергетика восточный_европа газа строительство_новое построить_новое расширение латвия киев коммерческий газовый центральный доход коммерсант европа эстония владивосток мнение_высказать риска побережье начать_строительство низкий новое еврокомиссия_жан южный европейский_рынок восточный газопровод негативный_влияние представитель выгода нести призвать действующий остаться спецпосланник дипломат поддерживать член_ес сомнительный украин госдепартамент_сша соглашение настоящее восточноевропейский литва экономический_форум москва азербайджан координатор угроза спг джон_керри госсекретарь_сша рамка газ германия квартал интервью венгрия период оказать войти выразить_обеспокоенность реализация_проект дно</t>
  </si>
  <si>
    <t>2343скр родитель старший_помощник_руководитель отвечать_требование_безопасность подросток наехать днями скорый_помощь техас ук_рф выполнение_работа полиция самокат инцидент_произойти выбросить девушка москва столкновение выявить малолетний следственный_управление_скр факт_произойти произойти ребёнок эль карнавал перелом повлечь возле правоохранитель ничто американский_штат несчастный_случай реанимация неосторожность орбита шестилетний святой оказание_услуга главный вызвать место вращаться установленный черепный выпасть госпитализировать травма карусель парка_горький кататься признак_преступление мозговой_травма возраст прогулочный диагностировать разрушение аттракцион скончаться глаз тяжёлый_состояние состояние мальчик иванов незначительный отделаться погибнуть открытый свод ушиб предусмотренный_статья фома католический_церковь посвятить пострадавший</t>
  </si>
  <si>
    <t>205обновление_парк прошлое программа_поддержка правительство утилизация финансирование начало включать банк продукт продление исполнительный_директор автомобильный_рынок спрос ограничить денис_мантур лизинг согласно министр_промышленность полугодие решение процент стимулирование_спрос кредитный кредит половина государственный_программа реализовать миллиард_рубль кредитование машина единица наиболее_привлекательный trade национальный_бюро кредитный_история нбка увеличиться уточнить тысяча розничный_кредитование поддержание автомобиль программа минпромторг тысяча_штука результат оставаться первое_квартал благодаря помощь тысяча_машина количество доля новый_автомобиль сравнение льготный приобрести тысяча_автомобиль автостат продолжение</t>
  </si>
  <si>
    <t>1266проводить лестница родитель газ подросток гараж больница скорый_помощь штат_огайо частью опыт abc новый увидеть ступенька печь ролик эксперимент провести присутствовать высокий видео пытаться умереть проведение предупреждение напряжение повторить способный использовать достижение множество прямая оливер youtube вызвать физический достать сша вершина снимка школьный проводы лёгкий называться дуга электрический подниматься проявляться исключительно зажечь основание представитель_полиция найти возникать выдержка рассказываться легко результат удар достаточный мальчик фотографирование вверх смерть деталь убить зрелищный счёт воздух гаснуть оборудование задание</t>
  </si>
  <si>
    <t>5571подписать_документ освобождение приземлиться владимир_путин стимул предусматривать приветствовать россия соответствовать лишение_свобода преследование борт донбасс украинский_военнослужащий надежда_савченко осудить убийство_российский_журналист россиянин_евгений_ерофеев сторона_конфликт власть_украина вашингтон савченко реализация пункт минск прокомментировать комплекс_мера амнистия минский_соглашение заявление утром выполнение_минский_соглашение порошенко александр возвращение привести пояснять послужить заложник российский_суд борисполь обмен киев украина президент_россия содержаться обязательство заключение название приговорить помилование российский_военнослужащий президент_украина петра_порошенко никакой_отношение достигнутый администрация положение покушение конфискация_имущество выполнение ведение запрет прибытие подписать_указ агрессивный_война важный_часть действие полный лётчица случай гуманитарный коллега подготовка известие обвинение касаться расценить решение_правительство терроризм александр_алксандр договорённость франция госдепартамент_сша москва связанный джон_керри госсекретарь_сша гибель торжество шаг антон_волошин игорь_корнелюк керри самолёт убийство лицо германия обеспечить военнослужащий</t>
  </si>
  <si>
    <t>6652статья правозащитник фигурант курганский_область сель кндр использование паспорт бегство фермерский_хозяйство похищение миллион труд преступный_деятельность пособник фермер применяться заключение группа попытка годами foundation насилие восемь перейти пытаться эксплуатировать незаконно смерть организация избивать руководитель работник лишение_свобода заставлять незаконный раб признать_виновный работа австралийский сельскохозяйственный рабство граница_россия побег потерпевший александр мансур приговорить разоблачить казахстан вячеслав бесплатно индия прекратить уголовный_преследование режим подчинённый трудиться большой ук_рф желающий выполнять приговор рабский соответственно комаров следственный_комитет_россия женщина следовать тяжёлый free семь сообщник отбирать похитить осудить отношение доклад колония</t>
  </si>
  <si>
    <t>3418разбрасывать неоднократно подозрение судить жертва иркутский_область оказание полгода новосибирский_область подрабатывать следственный_управление_скр расчленить девушка признаться петропавловск камчатский совершение тело задержать иркутск летний место скрыть мужчина закопать нераскрытый летний_местный_житель предъявить_обвинение часть_тело конец ревность убийство этапировать таксист версия_следствие результат оставаться заниматься разный_место задушить уехать проститутка след_преступление почва насиловать подозревать</t>
  </si>
  <si>
    <t>7709ландшафт персональный лекция размер джазовый публичный_пространство россия сдержать класс большой пройти площадь сообщество небольшой связать меняться играть архитектурный приурочить пианино георгий развернуться музей гараж возвести иосиф провести швейцарский открыться завершиться проект экспозиция физический эпоха игорь впечатление ждать история масштабный контраст воплощение желающий создание годовщина включать творчество фигура крупный ваза экскурсия ресторан прогулка гость архитектура тюльпан московский фишер поэтический организатор макар живопись чтение художник связанный мощь фантазия работа художественный знаковый яркий раскрасить мастер круглый_стол инсталляция предложить глиняный вечер скульптура бронзовый концерт здание пребывание советский крыса реконструировать изображать бывший новый_дом иной полёт выставка вручную</t>
  </si>
  <si>
    <t>4499кандидат поступать наступить снятие направить челябинский праймериза поздно_вечером кандидатура политика потенциальный_кандидат партия региональный_отделение александр_хинштейн накануне заинтересовать единый процитировать единый_россия решение юр заявление руководитель выборы бывший_губернатор сильный избирательный_комиссия процесс_подготовка элла_памфилов долгий голосование уточнить юлий условие_выдвижение гонка депутат_госдума использование_административный_ресурс подать пройти понятно регион челябинский_область елена_николаев предварительный_голосование секретарь_генсовет столкнуться праймериза_ер проверить снять памфилов отказ представитель_кпрф глава_цик связывать региональный_парламент региональный_оргкомитет михаил_слипенчук наметить новость госдума штаб административный_ресурс выбор сигнал проведение попросить</t>
  </si>
  <si>
    <t>2344карьерный_рост желудок коварный рутинный покончить ничто фредерик серьёзный_проблема предмет ежемесячный здоровье компания моральный душевный разбитый трудовой расстройство спор регулярно давление график крайне_низкий история побои следствие предоставить деятельность сон выплачивать вина компенсация ненужный открыться лишиться чувствовать протяжение проблема настаивать трудиться трудовой_деятельность выгодный требовать выполнять функция франция задача японский падение судья заключить выходной мало начальство крупный профессиональный переработка работодатель расплатиться низкий приобрести развитие суд ресторан случай режим тысяча_евро судебный_разбирательство семь telegraph вынести рассматривать нагрузка скучный подвергаться заставлять работа японец француз адвокат причина мужчина управленческий ада депрессия парфюмерный сотрудник суицид противоположный бывший предоставлять руководство затяжной язва реальный</t>
  </si>
  <si>
    <t>206объяснение_причина поведение журналист связать выпустить чернобыльский_аэс выйти восемь заметить сенсация бокс авария отказаться ездить снимать позвонить пята водитель пройти трус авто начать внимательно_изучать догадаться хвост досмотр потребовать канал кгб написать звонить несложно попросить документ рабочий украинский_телеканал паспорт скандал труд программа евгений семья пристальный_внимание новый президент_белоруссия протяжение пропускной_пункт мнение тихо задний_сидение белорусский отобрать отправить таможенник сюжет таможня оформление аккредитация украинец слава_бог вскрывать александр_лукашенко таможенный_контроль съёмочный_группа часы корреспондент годовщина белоруссия основание углублённый проверять работник репортёр задерживать коллега facebook содержимое материал показать отдать страница добровольно недействительный фотографировать украинский загнать провести предъявить фильм предварительно спрятаться рамка возможность послужить_причина напарник республика_беларусь ходить бизнес удерживать прима очь</t>
  </si>
  <si>
    <t>5572проводить провести_расследование проба дожидаться президент российский_боксёр начало удовлетворение несправедливый счёт право поветкин wbc александр_поветкин андрей_рябинский провести титул_чемпион виноватый состояться положительный_допинг решение держать организация уайлдёр перенести неопределённый_срок представлять_интерес давать саша бокс нокаут соперник послужной_список поиск поражение москва компания глава выразить занимать_первое_место тяжёлый_вес маурисио назначить официальный деонтеть_уайлдёр рейтинг американец пройти спортсмен команда чемпион разрешить сулейман защита согласно_правило бой добровольный украинец версия победа потерпеть приводить проведение владимир_кличко</t>
  </si>
  <si>
    <t>6653город разгромить предстать le_figaro начало приговорить вызвать вина казнь отношение бахрейн поддать страна группа прохожий рияда служба_безопасность оправдать террористический сотрудник_правоохранительный_орган агент большинство смертный_казнь рознь посольство массовый_протест шиитский оаэ дипломатический_отношение ислам беспорядок ответ резкий аль регион исповедовать действие массовый_беспорядок вызвать_возмущение суд консульство сосредоточить привести проповедник тюремный_срок восток разжигание саудовский убийство пройти иран призыв шейх обвинение расположить саудовец пятнадцать тегеран пример вменяться суннитский эр нападение саудовский_аравия меньшинство статус понизить королевство девять судан толк разорвать последовать ан</t>
  </si>
  <si>
    <t>3419отстранение сенат длиться исполнять_обязанность президент президент_страна предложение заручиться_поддержка проголосовать конгресс нижний_палата страна налоговый_законодательство избирательный_кампания полгода глава_государство решение парламент получение отстранить бразильский импичмент_президент власть начать оппозиция использование_бюджетный_средство вица верхний_палата сторонник судебный_разбирательство инициатива нарушение дилма_руссефф руссефф высказаться запустить сенатор ход депутат отношение законодатель минимум обвинять</t>
  </si>
  <si>
    <t>1267высокий_сезон ссылка президент начало выделить спрос перевозка собеседник крымский примерно летать компания транспортный_сообщение социальный_проект сбор рф связать меняться объём снизиться стабильный ситуация выступать тариф итог сокращение несмотря попросить необходимость поясняться пассажиропоток льгота миллион программа авиакомпания ссылаться росавиация российский перевозчик валерий процент стимулирование_спрос льготник уровень_инфляция минтранс фактически финансовый_помощь регион билет качество следовать конец аэропорт миллиард_рубль падать якутия крым вынуждать владимир ассоциация авиаперевозка авиаперевозчик решение_проблема дальний_восток рамка_программа увеличение получать нести_убыток предупредить перелёт рейс устанавливать место фактор миллион_рубль доходный перевезти петербург эффективность участвовать наличие инфляция эксплуатант малоимущий субсидия отдавать вопрос пересмотр поддержка коммерсантъ поволжье возможный субсидировать субсидирование алрос льготный знакомый сибирь аэрофлот наибольший уалённость соответствие пересмотреть москва калининград удорожание льготный_цена давно_назреть выделяться квота социально_значимый воздушный_транспорт дифференциация полёт конец_сезон письмо заведомо выдать</t>
  </si>
  <si>
    <t>4500состояться представить рфплый счёт волга сезон одержать_победа английский завоевать летом швейцарский главный радость футбольный_клуб лига_чемпион тренер тренерский_штаб подряд прописка эмоция выиграть место возглавлять_имя испанский европейский чемпионат_россия клубный_турнир точно занять премьер клубный клуб похожий испытывать дмитрий лига_европа севилья трофей ливерпуль базель сохранить российский_футбольный_премьер победа обыграть лига значимость войти подобный ранний рубин</t>
  </si>
  <si>
    <t>7710смещение фас знать посетовать страна цена живой исландия россия большой_количество ограничение лосось росрыболовство месяцами производитель засилье торговый_сеть компания список_запретить австралия логистический большой точно аргумент продвижение потребительский ситуация росстат приводить кампания продовольствие прошлое перерабатывать маркетинговый достаточно ес подняться ловить состоятельный разница норвегия вложить российский процент прилавок проблема черногория спрашивать предприятие аналогичный посредник обязательно требовать руководитель_федеральный выловить канада украина решение задача тенденция начало лихтенштейн дальний_восток дешёвый сравнение миллион_тонна ввоз путь_следование попадать расследование возникать ведомство рыба шестаков путь атлантический вица санкт петербург подорожать произвести плюс мясо хватать товар входить отечественный продукция премьер_аркадий_дворк рыболовство москва установить сша ценовый основный_проблема рамка илья вырастать издержка албания стоимость оптовый устраивать имортный</t>
  </si>
  <si>
    <t>2345военный военный_назначение подводный_лодка судно прототип научно исследовательский отвечать перспективный малое вмс_сша испытание совместно впоследствии беспилотный надводный отправиться зона тест морской_миля метровый вооружение корабль восемь испытывать учёный_провести сша сопровождать главный условный сша_начать служба побережье оснастить оборонный расстояние поиск федеральный миллион_доллар разработка охранять охотник стоимость автоматический_режим автономный способный узел press опасность случай позволять морской тестирование калифорния уничтожение беспилотник плавание персонал предназначить несение эсминец безопасно новый_технология дизельный_двигатель тысяча окружить остальной развивать_скорость этап пентагон планироваться_использовать ход перевозка_груз управление подозрительный цель обследовать потенциальный перехватить</t>
  </si>
  <si>
    <t>207конференция наследие скорый значиться коллега корреспондент цирк знать достойный театр открытие личный_кабинет настоящее страна выплачивать сеть музыкант контролировать электронный_документооборот сергей сохранять общество процент филиал рао избрание правообладатель авторский работа федотов федот сбор единый_информационный_система гонорар образ замечательный защищать_интерес намеренный автор выплатить конец филармония крупный_сеть увеличиться заработать оберегать молодёжь крупный_торговый_сеть миллиард_рубль режим объём ветеран кинотеатр благодаря план ждать стараться композитор войти крым общественный_питание поддерживать очередь вести телерадиокомпания</t>
  </si>
  <si>
    <t>6654китай путешествие сиквёлый павел дальний_восток китайский местный воля отправляться миф герой попадать англичанин фильм всевозможный компания начать сниматься российско тайна производство приключенческий джейсон иностранный петра запланировать представить сталкиваться задание</t>
  </si>
  <si>
    <t>3420воспользоваться обновиться секунда редакция включать изменение рамка_международный постоялец зона максимальный_скорость этаж представить_новый фойе выброс топливо сократить_расход стамбул al гостиный нью сеть city панорамный система километр сотрудничать женева окно жилищный йорк отдельный функция изготовить частичный технология предмет bentley интерьер парк количество вдохновение машина разгоняться двигатель автосалон использоваться площадь поступить отель позволять комплекс гостиничный номер послужить обеденный оснастить автомобиль флагманский официальный новое располагаться фаза квадратный час ключевой оформление модель релиз люксов st отключение фирменный линейка мебель вручную</t>
  </si>
  <si>
    <t>1268пуск ссылка прийтись рабочий вагончик заработный_плата бездомный место_жительство стартовый_комплекс циолковский обслуживание стартовый_стол ломоносов согласиться космодром_восточный собеседник связанный нибыть наноспутник_samsat решить союз космический_аппарат задержка новый хищение житель строительство чёрный сопровождаться_скандал видимо мск новое примерно космодром эвакуировать носитель наблюдать сто небольшой подготовка начаться принести амурский_область аист строительный строитель вывести запуск_ракета старт_ракета новость запланировать кот орбита оставить мгу животный</t>
  </si>
  <si>
    <t>5573ссылка стоить знать страна предприниматель присоединиться нормализация россия фрг продовольственный_эмбарго референдум заинтересовать поздний ограничительный_мера уточнить италия польша скорый сша страна_ес поскольку рф связать мантур ополченец россия_ввести ситуация передний выступать швеция донбасс увязывать санкция энергетический помочь габриэль неоднократно возвращение_крым изоляция продлевать ес санкция_ес автоматически минский_соглашение присутствовать страна_евросоюз словакия заявление присоединение_крым земля выполнение_минский_соглашение выступить мнение указывать экономический_отношение диалог глава_мид энергетика привести конец ответственность снять_санкция польза австрия дипломатический канцлер раскритиковать частично позиция петер участник_конфликт восток_украина высказываться антироссийский_санкция будапешт украинский_силовик кипр греция зигмара_габриэль выполнение bild министр_промышленность житель оборонный отношение_россия долгосрочный_перспектива вица снятой санкционный_политика великобритаия процентный сугубо отмена_антироссийский_санкция призвать договорённость вопрос росток поддержание очередь соблюдение конечный_итог брюссель очевидный министр_экономика опыт евросоюз снятие_санкция москва действие венгрия торговля_денис_мантур нормализация_отношение ответ разногласие прибалтийский_страна последующий лежать начать_вводить высказаться новость открыто полностью финансовый_сектор собственный постепенный</t>
  </si>
  <si>
    <t>4501сын гк тройка_лидер достаться владелец_компания журналист михаил_фридман основный_акционер еврохим четырехлетный богатый полина версия_forbes замкнуть оказаться предприниматель дмитрия реновый рождение катя основный крупный_акционер семья андрей ребёнок группа анна ник выбрать журнал_forbes лор леонид_михельсон уточняться геннадий_тимченко владелец акционер тара исследование мельниченко основатель александр наталья виктория образ угмк рейтинг иван виктор_вексельберг ксения годовалый миллиард_доллар магнит наследник унаследовать бизнесмен екатерина уралкалий альфа ирина новатэк сибур единственный бывший_владелец российский_миллиардер дочь лукойл приходиться войти алексей суэк десятка искандер имя</t>
  </si>
  <si>
    <t>7711скр статья отношение дата редакция фигурант_уголовный особо_крупный_размер отдел_полиция действительность знакомый бывший_полицейский задержание преступление евгений статья_ук деяние тяжкий следственный_комитет_россия поздний сообщение покушение получение кафе ближний московский_метрополитен уточняться денежный_средство оценить оказать_содействие задержать фамилия предложить услуга обещание передать миллион_рубль вступить инкриминировать предъявить_обвинение столичный_управление заместитель_начальник поступить предусмотренный_статья увд ук_рф выполнять смирнов версия_следствие необходимый собираться вменяться обладать полномочие сообщник возбудить_уголовный полицейский афера московский избрать_мера_пресечение мошенничество вознаграждение подозревать</t>
  </si>
  <si>
    <t>208негативно удаться_достигнуть наверное новак цена участник_заседание отсутствие баланс_спрос цифра соглашение углеводород маленький центробанк итог_переговоры ситуация серьёзно лондонский_биржа_ice предложение рыночный_механизм текущий_ситуация страна подняться складываться исключать заморозка_добыча отразиться российский рынок дефицит процент неудачный евро интервью_телеканал переговоры нормальный_работа наоборот аналогичный повышаться увеличиться высоко объесть_инвестиция довольно бюджет_страна курс_рубль инвестиция нтв формат волатильность официальный_курс_доллар экспортёр_нефть доха низкий чиновник расти доллар средний министр_энергетика случай вырасти баррель отрасль следующий_встреча торг крайний_мера приемлемый справедливый состояться_встреча обсуждаться_вопрос москва обрушиться обвалиться курс_евро формирование минута поскольку диапазон краткосрочный установленный московский_биржа рубль запланировать александр_новак сбалансированный период рынок_нефть стоимость_нефть</t>
  </si>
  <si>
    <t>3421александр_овечкин сыграть нхл александр_радулов кэпиталс национальный_хоккейный_лига московский_цска сумма группа присоединиться дмитрий_орлов капитан тренер павел_дацюк чемпионат уступить сборная_россия шестью евгений_кузнецов вашингтон вызвать сформировать место матч травма спорт конец турнир российский_команда плей вылет игрок офф национальный_сборный московский форвард столичный_клуб остаться полностью хоккеист сборная четвертьфинал</t>
  </si>
  <si>
    <t>6655переработать облегчить приниматься перерабатывать риска ввозить эмбарго отвечать правительство_россия заместитель_председатель_правление представитель ослабление достаточно мясо_птица сушёный страна ввоз говядина оценка эффект решить россия решение российский продовольственный_товар внутри_страна производитель продовольственный_эмбарго экономически вместо потребность массовый_производство строгий учитываться отрицательный производство готовый_продукция попасть территория_страна напомнить детский_питание объесть_поставка жёсткий_требование нужный предприятие качество ассоциация_производитель продукт детальный сырьё возможный дмитрий разрешить режим серийный необходимый снятие целевой_назначение леонов поставщик целесообразный часть минсельхоз производительность определить совместно овощ заморозить обычный способствовать_рост реальный пищевой_промышленность</t>
  </si>
  <si>
    <t>2346бруней президент задержка зона_свободный_торговля отвечать политика государственный_предприятие встречаться страна предприниматель измениться фора азиатско тихоокеанский_регион убедить вид невероятный недобросовестный_конкуренция ставить выиграть отстаивать австралия сша сингапур партнерство правило_дорожный_движение преимущество рабочий_место меняться доказывать международный барак_обама укреплять право охватить соглашение полагаться малайзия создать чили уверенный соблюдать торговый неделя конгресс атр укрепить рынок устранять интернет мнение открытый зарубежный_рынок обсуждение регион наоборот новый_зеландия выгодный благо превращение прибыльный перу канада писать важный мексика кнр защищать указать статья заключение региональный позволить творец экономический рубеж важность мировой_экономика сравнение администрация объединение сбывать национальный_безопасность работник правительство доступ устанавливать занятой первое_место продвижение продвигать американский густонаселённый увеличение_объём произвести пезидент_сша правило всесторонний поддержать строить кинематографист препятствовать продажа планета означать цель оплата_труд китай товар путь субсидировать изолировать япония художник washington настоящее сделка формировать америка барьер угроза соединить_штат заключение_соглашение партнёр вместо играть xxi_век вьетнам обама войти счастие интеллектуальный_собственность рамка образ возможность свободный американский_экономика конкурент имя перспектива стена бизнес план обеспечивать торговля предоставлять собственный вести</t>
  </si>
  <si>
    <t>4502предварительный медицинский_экспертиза палка высоковольтный региональный воспитываться электричка подросток предположительно начало инцидент_произойти_вечером кемеровский_область доследственный_проверка гулять опор летний_подросток проводиться забраться следователь решить попытка местный_житель молодая изучить намерить фон контактный прибытие версия условие вызвать сфотографироваться место удержаться точный установление новый_москва пытаться скора_помощь задеть залезть линия_электропередача селфи скончаться провод лэп управление_следственный_комитет погибнуть причина_смерть упасть крыша юноша</t>
  </si>
  <si>
    <t>1269колено противостояние политика нынешний_кризис страна пытаться предсказать хотеть грубо украинский_государство основатель поскольку начать ополченец многочисленный старт подписание_соглашение резонансный произойти итог государственный_переворот россия_владимир мировой_война лавров желание многие акция_протест нея девять_тысяча антитеррористический_операция привести старый народ начаться послужить центр довести уличный запад ломать николай украина политик донецкий_народный_республика известный ассоциация восток_украина название министр_иностранный кризис добро невозможно сидеть жертва оон тянуть стул евромайдан киевский_власть россия_сергей_лавров половина жириновский либерально сергей_лавров высказывание нато приостановка луганский подготовка дальновидный мстить решение_правительство острый владимир_жириновский тема лидер киев юго гражданский_война евросоюз возникнуть service целое_ряд фильм исполниться rambler демократический_партия руководство_страна трещина интервью этап конфликт</t>
  </si>
  <si>
    <t>7712проводить владимир_соловьев болеть журналист русский_язык нижегородский политика волга воспоминание геннадий евгений отстаивать_интерес замечать соотечественник руководство_клуб установка украинец чувствовать никакой играть тренировка экспресс специалист динамо пост_главный_тренер спорт команда назначение исключительно юрий футболист русофоб помощник московский общаться ребята русский остаться финансовый_проблема руководство хороший раскритиковать</t>
  </si>
  <si>
    <t>209отель туроператор путешествие отечественный дата пользоваться кипр курорт_краснодарский_край греция страна поехать цена тур москва направление российский_союз восточный_азия российский_турист глубина размещение сообщение майский_праздник рост объясняться прекрасный процент близкий рост_спрос интернет ассоциация_туроператор_россия российский перелёт италия включая сочи гореть россиянин черногория майя_ломидзе вызвать граница безвизовый туриндустрия транспортный_доступность турист выезд очередь петербург зафиксировать небольшой намереваться тысяча_евро средний_стоимость тунис совершать_покупка популярный испания длительность спрос чехия ждать признать продажа крым зарубежный исполнительный_директор покупать франция зависимость золотой_кольцо</t>
  </si>
  <si>
    <t>3422город york_times прийти вирусный почва пресса метод_работа многий коми происходить обвинить страна джеймс сеть оказаться ролик вспыхнуть зрение подозрительный волнение явление результат предупредить общество статистика герой майкл признаться преступление чернокожий глава мнение использовать возмущение уилсон задержать качество вызвать центр_внимание сша браун штат начаться утверждение вывод количество расовый американский беспорядок последовать лицо видео безоружный разговор расположить подтвердить действие квартал бояться эффект раненый сотрудник_полиция опасаться подросток фбр подтверждение полицейский прошлое мировой прежний преступность рост застрелить интенсивно</t>
  </si>
  <si>
    <t>6656анкара проводить больница взорваться связать курдский ранение курд контртеррористический_операция юго атаковать смертник полиция происходить силовик боевик самодельный перемирие столкновение проводиться свыше крупный_город партизанский теракт результат_теракт формирование использовать автобусный_остановка анатолий дом результат_взрыв предположительно регион автомобиль заранее местный начать двое заложить взрывной_устройство сокол зачистка ответственность взрыв восточный большинство_население центр укрытие война возле рабочий_партия_курдистан рпк регулярно повстанец солдат группировка погибнуть восток бомба устраивать разорвать раненый доставить</t>
  </si>
  <si>
    <t>2347кандидат сенат провести_расследование откат президент импичмент финансирование предвыборный_кампания импичмент_президент коррупционный_скандал оппозиционный_сила пост_президент конгресс политика денежный крупный манипулирование страна налоговый_законодательство автоматически согласно махинация получать вынесение переизбрание полномочие решение организация правоохранитель ближний вица начало обвинять судебный_процесс полагать вопрос мишель оппозиция нижний_палата прокуратура press лечь случай нарушение глава_государство бразилия нынешний приостановить верховный_суд потребовать решать бразильский дилма_руссефф руссефф темера требование законодательство замешать сенатор генеральный_прокурор отношение нефтегазовый_компания возбудить председатель_партия массовый_акция_протест лидер</t>
  </si>
  <si>
    <t>4503командир_воздушный_судный поступать egyptair сотрудник_служба_безопасность авиакомпания_egyptair поиск направить борт борт_самолёт налёт радар греция средиземный_море ссылка пропасть семь_член_экипаж местный часы совершать оперативный_штаб воздушный_пространство выполнять_рейс страна войти_представитель посылать двигатель следовать зафиксировать гражданин самолёт париж экстренный трое лайнер сведение вылет каир экипаж новость произойти часами сигнал оборудование</t>
  </si>
  <si>
    <t>5574реальность преобладать топливо реагирование хранение превысить удаляться реактор страна ядерный_топливо сперва держать направление радиоактивный пространство территория высвободиться большинство авария столько смоделировать оценить поток помощь срочный бетонный повысить большой отработать район наводнение поразить позволять площадь учёный восток преимущество изменение расположить переселение результат_пожар глубокий особый_внимание опасаться проработка житель_страна филадельфия исследование_учёный science город плотно необходимость жизнь опираться продукт проживать миллион программа склад воздушный оператор новый контроль тепло земеля упаковать регион восемь привести конец сухой применить журнал_science хранить непригодный способ бассейн результат квадратный накапливать результат_авария происшествие публикация продолжать бедствие потеря безопасность известный ветер направить покинуть решение_проблема посвятить комиссия ядерный выделять рекомендовать мера крупный объект атлантический средне случай_возникновене станция представлять_угроза исторический физик пенсильвания мониторинг немой американский распадаться вдоль густонаселённый кратко триллион_доллар показать токио погода катастрофический минимум мнение_автор штат_нью выбросить пожар возможный возгорание япония инцидент учитывать деление распространение землетрясение возникнуть штат физика сша самостоятельно джерси оказаться обращать затронуть последствие дым поражение способствовать радиация контейнер исследование дом катастрофа масштаб смертельный смена автор регулирование эвакуировать окружающий чрезвычайный global сведение тысяча период восточный_побережье цунами аэс фукусим разгон потенциальный</t>
  </si>
  <si>
    <t>1270содержаться прошлое дата остановиться жалоба соответствующий валютный получать опцион зампред_банка_россия сообщение решить_использовать дополнительно возобновление качественный фондовый торг вестись мск регулятор биржа переходить приостановка торговый_площадка центр инфраструктура приостановить московский_биржа результат сергей_швецов указываться зафиксировать причина сбой приостанавливаться</t>
  </si>
  <si>
    <t>210реальность талантливый кома трейлер голливудский попасть центр_сюжет приходить страшный герой архитектор авария молодая гибель память сравнить картина_выйти основать начать странный постановщик прокат похожий империя интервью представить частично</t>
  </si>
  <si>
    <t>7713сын скр город применение_насилие старший_помощник_руководитель отказаться погоня умвд уголовный следственный махачкала место_происшествие доставить инцидент_произойти выезжать лукойл москва проверка насилие возбуждение дорожный внедорожник_mercedes орган_власть mercedes ведомство высокий_скорость транслировать хулиганство дпс дагестан оскорбление_представитель_власть экипаж_дпс предоставить пересекать попытаться компания двойной_сплошной_полоса назначить водитель сотрудник_дпс мэр спровоцировать факт следственный_орган ехать возбудить_уголовный иномарка отделение_полиция лицо нарушение_пдд скрыться отпустить проверка_документ конфликт участник сотрудник пытаться_остановить benz_gelandewagen сотрудник_полиция руслан_шамсуар молодая новость отношение полицейский попытаться_сбежать градоначальник применить ночь periscope пешеходный_зона подозревать</t>
  </si>
  <si>
    <t>3423повод национальный_полиция неоднократно rt начало журналист аккредитовать помимо украина уполномоченный обнародовать страна cnn al омбудсмен верховный_рад направлять ресурс заявление донецкий_народный_республика afp валерий список государственный_орган заблокировать доступ приобрести канал жалоба фигурировать bloomberg первое_канал блокировать обеспокоить нарушение обращение фамилия нарушать_закон номер потребовать просить база телефон тысяча сотрудник washington миротворец право публикация блокировка днр личный адрес_электронный_почта корреспондент служба_безопасность_украина</t>
  </si>
  <si>
    <t>6657ущерб статья ювелирный тысяча_рубль разорить подменять марка текст приобретать оказаться товар установить подделка цум заказывать подмосковье рынок владелица летний_жительница интернет подменить москва задержать невыезд оттуда уроженка летний туфля действие миллион_рубль салон избрать_мера_пресечение столичный_полиция life совокупный заранее стоимость уголовный_кодекс женщина оригинал московский похитить вещий возбудить понести_убыток мошенничество копия известный подозревать</t>
  </si>
  <si>
    <t>4504обувь кроссовок искусственный атлас выпустить бренд надевать декорировать цена бел вставка прообраз пара сотрудничать новый игровой чёрный зелёный белый компания продажа американский_певица предел доллар официальный поль конец коллекция новинка линейка розовый футболист цвета мех выполнить модель рианна обновить распродать фирменный креативный_директор</t>
  </si>
  <si>
    <t>2348подать_апелляция секретарить товар средство риска убедительный степень использование представляться продукт миллион подать развиться гигиенический реализация потребитель свидетельство присудить действовать интимный штат присяжный противоречить решение нея рак протяжение подряд процесс использовать намерить исследование продукция компания разработка выразить судебный_иск суд косметический информагентство обязать опасность проводиться недостаточный выплатить матка истица несогласие стадия семья материальный_ущерб польза диагностировать подобный_род гигиена завершиться удалить учёный подтвердить судебный_разбирательство произвести женщина вердикт продукция_компания женский возмещение умереть надлежащий_образ предупреждать миллион_доллар санкция безопасность порядок обвинять настоящее</t>
  </si>
  <si>
    <t>1271ссылка результат_столкновение правоохранительный_орган больница подведомственный сорваться пропасть бронеавтомобиль столкновение мвд сотрудник_правоохранительный_орган встречный_полоса дагестан авария грузовик тигр водитель место_дтп село автомобиль место результат_дтп ранение life выскочить трое урал скончаться результат погибнуть неподалёку жигули</t>
  </si>
  <si>
    <t>5575персональный обеспечивать тысяча_рубль редакция новый_коллекция предлагать аксессуар сервис бренд сегодняшний деятельность департамент обслуживание страна платформа распространяться модный_дом бесплатный одежда россия сегмент люксовый предоставляться доставка процент жозе заказ молодая осуществлять компания услуга основать клиент vip распродажа нижний_бельё представительство бутиковый середина уникальный женский_одежда творение поступить экспериментальный стилист скидка релиз тысяча стартовать возможность представить мужской оформление доступ торговля открыть вещий изделие объединять дизайнер</t>
  </si>
  <si>
    <t>211погрешность задать заказ частота секунда использование блокбастер траектория промышленный фото доллар цена сеть использовать полагать видео крепление километр официальный профессиональный способный минута летать каталог компания youtube видеосъемка новое груз полёт разрешение позволять точно следовать сантиметр датчик стандартный беспилотник предназначить кадр дрон съёмка комплект воздух аппарат камера грузоподъёмность доступный киностудия расстояние мощный дополнительный разработчик цель вес килограмм хватать аккумулятор</t>
  </si>
  <si>
    <t>3424город отношение майор степень штаб репортаж преемник оборонительный вновь местный россия корпус новый гвардейский филиал соединение телеканал часть фактически гусев формирование_новый развернуть сформировать калининградский начальник_штаб район регион состав генерал подчинённый оперативный занимать_должность советский юрий калининградский_область операция балтийский_флот командование расположить войско iv мнение_опросить область сирия обеспечить наградить_орден парад_победа управление разместить командир</t>
  </si>
  <si>
    <t>7714минск поставка_российский_газа топливо остаться_часть российский_газ взыскивать отвечать республика беларусь поручение новак иск поставка_газа суть белоруссия сделка цена москва напомнить дочка потребить поставить контракт зампред_правление сторона российский обсуждаться выдвигаться газпром_трансгаз готовить поставка производитель осуществляться заплатить существующий размер затрагиваться двусторонний консультация чиновник условие действовать доллар рамка действие компания переговоры министр_энергетика суд миллиард_кубометр продолжить действующий_контракт контакт тысяча_кубометр белоруссия_владимир инициатива задолженность аргумент миллион_доллар достигнуть продолжаться россия_александр_новак поставщик александр_медведев следующий газпром вопрос тема сокращение приводить будущий</t>
  </si>
  <si>
    <t>6658александр уровень wall_street_journal первое_круг мельбурн подозрение итог_расследование превысить знать женский счёт аналитический сумма сезон теннисист позади встреча большой_шлем одержать_победа sport ракетка договорный немка закончиться провести одиночный_разряд australian_open остаться подтвердиться топ уверенный практически характер младший победа_одержать рад давид польша show миллион_доллар россиянин ставить новак_джокович австралия попасть оправдать пройти лукаш список парный снятой соревнование оказаться турнир невиновность имя участвовать спортивно андреа трое призовой_фонд серб игрок ставка испания борьба мировой_рейтинг чехия мужской отдел андреев игорь бывший теннис богомолов итог обычный подозревать</t>
  </si>
  <si>
    <t>4505катер татарский тихоокеанский ремонт пропуск передвижение туризм сахалин мекка остров неделя порт основное дорожка программа крупный животное попасть пешеходный занимать звезда превратить байкальский привезти сахалинск километр южный тропа подводный максимум житель строительство наземный редкий растение прозрачность намерить птичий дерево постоянный немало власть деревянный база любитель забивать местный машина сахалинский_область турист использоваться морской доска вместимость связать специальный плавание лодка олег привлекать показывать расположить сравнимый автомобильный_транспорт водиться моллюск растительность огромный вода дорога путешественник уникальный полностью пролив базар необходимый посетить вести</t>
  </si>
  <si>
    <t>2349начальный_класс умственный родитель образовательный позволить школьник введение движение отменить стандартизировать происходить оказаться морган полагать семья ранний британский ребёнок неудачник образ новый следующий насчёт полностью дом активист выразить родительский образовательный_программа претензия излишний повышенный система ассоциация многое ученик тест провалить подвергаться потребовать разрешить новый_программа тысяча пример оставаться школа начальный_школа министр_образование психологический_давление изучать дополнять письмо нагрузка приводить</t>
  </si>
  <si>
    <t>5576статья york_times ссылка содержаться уволить употребление_коктейль личный_интерес лыжник_александр александр_зубков скелетонист выгнать игра александр проведение_расследование пост_глава поставить россия сочи уведомить олимпийский_комитет_россия манипуляция легкова телеканал российский господин просьба подозреваться рассказывать экспресс международный_олимпийский_комитет мокнуть система московский_антидопинговый_лаборатория григорий_родченков спорт всемирный_антидопинговый запретить_вещество применение_запретить_препарат олимпийский_чемпион российский_атлет министр_спорт_россия третьяков wada мутко бобслеист публикация виталий_мутко известный создавать допинг некий приводить обвинять имя</t>
  </si>
  <si>
    <t>1272эфир express жизнь стоить выпуск развязка сезон_сериал вернуть возмутить сезон крест продюсер пламя шест цитировать дэвид ждать оживить закончиться выход фэнтези предполагать основать серия герой джон_сноу воскресить цикл упрекать многие весной ставить сократить критика оправдать судьба поклонник пользователь_twitter персонаж новый_серия конец количество книжный американский фанат тянуть эпизод сериал просить игра_престол надежда ван джордж_мартин песнь_лёд американский_писатель соцсеть погибнуть дэн некоторый</t>
  </si>
  <si>
    <t>212германский немецкий голосование зависть радикализм соратник социалистический_партия обида страна пролог оскорбление немец поздний кристоф ставить кровь пройти нацист срок закон общественный_жизнь напоминать брак политика несмотря чиновничий прокомментировать паспорт национал лишить деятельность вступать автоматически законодательный_акт швейцарский сторона общество крайне_правый процент референдум отношение предлагать_ввести выступить народный_партия сравнить критика запрещаться иностранец член физический чувство привести гражданин послужить криминальный несостоявшийся борьба швейцария въезд ультраправый окончательный_решение впоследствии надлежать основное европа исключение отметка пояснить местный совершить_преступление население запрет власть рейх государственный комментировать предлагать пост инициатива обвинение нацистский_германия вопрос цель лидер летний провалиться партия средство_массовый свобода_передвижение степень_тяжесть занимать предъявить соответствие отбывание_наказание предложить руководствообраз уничтожение еврей имя охрана ограничить миллиардер честь германия точно дискриминация социалист еврейский интервью справедливый территория_страна съезд</t>
  </si>
  <si>
    <t>3425дмитрий_медведев чиновник холостяк ссылка разрабатывать обсуждение повод уплачивать ничто заключить непопулярный возрождение миллион опыт счёт никакой_решение премьер белоруссия понять ввести приниматься трудовой_договор предупредить социальный_защита россия service министерство_труд подобный ведомство нормативный_правовой_акт налог контекст глава_правительство медведев осуществляться вестись правительство выступить проект легализация рынок_труд позиция разработка официально дмитрий_песок страна обсуждать вопрос особенно замглавы прерогатива трудоспособный министр_россия трудовой_деятельность приоритетный_задача обсуждать_возможность тема замминистра лицо изучение мужик rambler нигде секретарь_президент занятый тысяча повышение_налог минтруд благодаря единый платить новость страховой_взнос выработать кремль послать трудоспособный_возраст решение гражданин тематика приводить советский реализация</t>
  </si>
  <si>
    <t>7715финансовый_организация пётр_порошенко приемлемый никакой_изменение топливо внести контрактный российский_газ транзитный второе_полугодие зависеть применение возобновить понимать президент_украина алексей_миллер новак цена уровень насколько контракт пытаться нафтогаза компания расчёт поставка главный_вопрос девять тысяча_кубометр соответствие половина просьба средство деньга кредит диалог формула министр_энергетика газ возможность конец газпром цена_газа министр россия_александр_новак скидка цена_ниже видеть международный квартал евросоюз закупать доллар первое_квартал уверять киев украина слышимый новость изыскать готовый поступить страна известный письмо прима импортировать глава вести</t>
  </si>
  <si>
    <t>4506статья летний_мужчина торговый_центр школьник метрополитен обнаружить максимальный_наказание тамбовский накануне теракт собака пояснить выяснить таганский цум сообщение предполагать бомба лишение_свобода содеять признаться хотеть объект столичный телефон уголовный_ответственность кинолог неизвестный москва задержать станция продолжить_работа якобы обычный_режим место прибыть летний_подросток район мужчина московский_полиция срок подозревать_задержать взрывной_устройство возбудить_уголовный эвакуировать поступить_сообщение персонал готовиться амурский_область наступать взрыв пошутить заведомо_ложный заминировать утром полицейский вокзал подготовка</t>
  </si>
  <si>
    <t>1273загореться угнать porsche двор пробка пожар светофор транспортный_средство удаться перекрёсток длина доставить инцидент краснодарский совершить выяснить восемь провести_анализ областной_управление барьер километр наезд алкоголь житель справиться мвд_россия сводка молодая угонщик оттуда летний административный_нарушение кровь столкновение машина toyota мужчина регион ликвидировать протокол расположить_неподалёку врезаться протаранить семь наличие столкнуться дтп водительский_право административный_центр выезд жилой_дом писать место_авария рязань медицинский_учреждение управление_автомобиль утром полицейский управление образоваться итог хутор</t>
  </si>
  <si>
    <t>5577освобождение приземлиться владимир_путин стимул страна приветствовать россия сенцов лишение_свобода продолжить сша окончание добиться оккупация борт предполагать_сообщник осудить убийство_российский_журналист саманта ерофеев савченко колония реализация минск включать возвращение оон семья российский заявление россиянин_евгений_ерофеев александр несправедливый привести ночное распространить послужить российский_суд режиссёр кошмар удерживаться украинский незаконно продолжать крым покушение обязательство заключение воссоединение приговорить сила президент_украина петра_порошенко минский_договорённость прекращение достигнутый президент_россия конфискация_имущество ведение задержать подписать_указ агрессивный_война действие полный александр_кольченко лётчица вывод исполнение_обязательство коллега оказывать_давление обвинение терроризм александр_александр договорённость организация_теракт борисполь постоянный_представитель соблюдение украина соединить_штат джон_керри госсекретарь_сша гибель антон_волошин игорь_конелюк олег_сенцов самолёт убийство новость</t>
  </si>
  <si>
    <t>2350ограда президент начало провести_операция главарь изжить выйти глава_государство номер обсуждение спецназ территория проведение ночью настроить аль нести сша опасность осечка террорист каида признать барак_обама выступать посадка совершить_теракт несмотря пакистан ввиду скрываться изначально риск фюзеляж оказаться опасный тщательный фбр рейд вилла практически земля мнение телекомпания простить спецоперация спустя экстремистский_группировка забыть видеть активность результат очередь важный строй продолжать распоряжение эфир значение секретный частью осознать символический вертолёт серьёзный список бен постройка международный_арен попытаться подготовка комплекс наличие россия_террористический_группировка операция различный терроризм президент_сша показать идеология ликвидация оставить надеяться отдать_приказ проведение_операция безнаказанный разыскивать зацепить убежище связанный высокий ранний_стадия cnn результат_теракт осознавать гибель уничтожить обама крайне американец убийство тысяча шанс интервью понятьсмерть ладный ночь безопасный</t>
  </si>
  <si>
    <t>213проводить снижение_объём роль состояться_встреча состояться документ возможный американский_валюта соответствующий неделя соглашение провал_переговоры нтв заметно новак учитывать цена процент сделка сутки сторона_подписать_соглашение поскольку американский_производитель волатильность углеводород сильный приехать фундаментальный_фактор девять допустить_дальнейший играть производитель_нефть доха консультация ниже чиновник интервью_телеканал отказаться_подписывать сша представитель_страна переговоры министр_энергетика рф министр нефть_brent_подешеветь подорожать фон иран ожидать нефть россия_александр_новак рубль добыча миллион_баррель впервые саудовский_аравия представитель_исламский_республика падение_цена заморозка_добыча нефтяной_рынок замминистра_энергетика очередь катарский_столица_доха</t>
  </si>
  <si>
    <t>6659стив wall_street_journal стоить аналитик сумма размер убрать пугать деловой журнал лекарственный_препарат большинство ничто журнал_forbes резюмировать оценить компания основатель банкротство биржа кровь применять миллиард_доллар миллиард состояние основываться wsj объём стартап пробирка анализ понизить процедура forbes_оценивать практически_ничто миллион_доллар основатель_компания эксперт маленькая достаться обнаружить достаточно контроль тест сторонний финансовый_показатель вложить заявление несоответствие опросить юбка мультипликатор оценка реальный_стоимость качество торговаться предпринимательница конец инновационный гораздо привести инвестор результат часть пройти_проверка многий пришлый привилегированный_акция продажа_компания инвестиция генеральный_директор фраза нуль элизабет реклама требоваться пищевой_продукт вывод возраст обыкновенный_акция учесть доля управление означать молодая_женщина обычный привлечь владеть знакомый добиться_успех хватка сделка отозвать инвестиционный пациент самостоятельно бзнес доле превышать индустрия вместо работа технология деньга интеллектуальный_собственность оценка_состояние заложить позволять миллиардер строиться стоимость девять возглавлять щедрый реальный</t>
  </si>
  <si>
    <t>7716кампания guardian великобритания булгаков приводиться замысел начало принцип роман книга помимо текст отец блогер иван побудить разжигать даром заинтересовать иностранный прогресс русский творчество зрение название русский_писатель самостоятельно ребёнок российский имя объяснить прославить серия искажённый реклама вещий толстой издательство нужный автор постер произведение либерализм горький входить свидетельствовать лондонский большой прочитать факт качество спикер книжный русский_литература плакат чудесный подземка привести снять потребовать цитата официальный_представитель следующий сотрудник представлять оригинал процент подумать призвать приходиться искать хотеть доля бесполезный тургенев базар выглядеть русский_классика возмутить</t>
  </si>
  <si>
    <t>3426воспользоваться кишечник мониторинг влага встречаться выяснить отдыхать журнал черви таинственный результат_показать долгий изучить помощь загадка колумбия масса учёный уровень_вода африка беспилотник найти одновременно растение приводить объединяться голый спутниковый угодье деятельность оказаться широко_известный химический выше механизм земля биолог оставлять обязать физический происхождение возникновение состав центр пища искать пропускать появляться жизнедеятельность статья водный ломать_голова окружить крупный холм университет тропический кучка периодически место башня превращать охота африканский растительность широко круг участок расширять объяснение животный выбросить конкуренция метод открытие южный_америка трава затопить возникнуть пустыня откуда формировать примерно_половина слегка грунт болотный плотный курган повсеместно исследователь возвращаться диаметр причина венесуэла образоваться почва</t>
  </si>
  <si>
    <t>1274предстоящий оформлять недорогой туда посольство авиаперевозчик ручной паспорт скопиться крит кипр греция авиакомпания сорваться тур тысяча_рубль бесплатный популярный_направление виза майский_праздник минимальный_стоимость выбрать краснодарский_край дата начало перелёт москва россиянин входить возвращение предложить место российский_гражданин билет шенгенский_виза успевать тысяча перевозка багаж летний_сезон забронировать необходимый вылет греческий вес килограмм въезд обратно</t>
  </si>
  <si>
    <t>4507содержаться состоять большинство хвост везде кишечник присутствовать бактерия примерно проследить миллион поверхность впервые встречаться борьба визуализация атом подходящий комплекс уровень выяснить обычно центр нить россия играть_важный_роль подобный миниатюрный головка вычислительный различный мощность потребоваться работа процесс закреплять смоделировать биолог исследование животное структура качество цепочка рассматривать сокращаться окружный альтернатива клеточный исследователь учёный трубка высокопроизводительный имя основный_часть вирус компонента основание журнал_nature вода горячее клетка молекула атомный белок активность инфекция сложность антибиотик инфицировать напоминать оболочка швейцария контролироваться университет тяжёлый определить планета становиться неэффективный днк широко_распространить заражать почва пластинка контролировать</t>
  </si>
  <si>
    <t>5578кулак повод американский шереметьево передать взлётный посадочный_полоса авиакомпания женщина борт_самолёт дебош наушник борт_лайнер доставить борт поделить потасовка девушка задержка подраться самостоятельно air завязаться путешественник отправление хулиганство хулиган музыка уточняться москва потребоваться отказаться неодобрение француз рейс урегулировать класть причина выразить снимать ручной стюардесса послушать разногласие двое бортпроводник airlines life послужить_причина маршрут_москва самолёт миннеаполис париж рабочий_процесс командир снять решить развернуть драка бюджетный вылет пассажирка результат час ситуация устроить пулково уфа попутчик удаться перевозить стамбул двое_мужчина медпункт вылетать полёт московский_аэропорт конфликт лос анджелес</t>
  </si>
  <si>
    <t>2351наследие продовольствие усугубить_ситуация состояться местный_власть национальный направить оппозиционер гнев миллион подпись государственный_переворот мадурый обвинить страна медикамент противник главное совершить глава_государство собрать проведение_референдум усилиться референдум процент превышать процент_избиратель отношение бывший_лидер голосование президент норма рабочий_неделя латиноамериканский_страна демократический_коалиция оппозиция нефть бюджетник мнение срок подогревать николас_мадурый истечь единство гражданин экономический_кризис стремление часть_население пост инициатива социалистический сократить инфляция тысяча запуск недовольство полномочие столкнуться падение_мировой_цена активист охватить поклясться покинуть венесуэла повыситься поддержка избиратель уго_чавес</t>
  </si>
  <si>
    <t>214сын содержаться блок старший_вица эксперт заместитель_председатель_правление соответствующий главное глава_администрация эффективный пост_глава писать направление страховой_компания кремль сбербанк бизнес сообщение приход переходить топ зарекомендовать банка работа руководить компания международный_проект газпромбанк назначить кредитный_организация клиент менеджер релиз газпром занимать_должность ряд сергей_иванов хороший_образ иванов управление_актив глава_сбербанк герман_греф пенсионный управление благосостояние страховой объединять</t>
  </si>
  <si>
    <t>6660кандидат изучать ссылка вести_переговоры состояться уволить роман информационный ряд освободиться потенциальный_инвестор онэксим новый_силой занимать редакционный андрей service би си увольнение периодически прохоров прошедшее шеф возобновиться начало rambler менеджер крупный_российский компания общественность медиарынок переговоры русский_служба rns холдинг редактор рбк медиахолдинг топ пост говорят разговор приостановить директор группа_компания главный_редактор грядущий обыск продажа михаил_прохоров минимум вести</t>
  </si>
  <si>
    <t>7717вода затянуться секта le_figaro полиция страна инцидент_произойти прохождение ребёнок обстоятельство_произойти проводиться опасный крещение восток_страна население секретарить отправление уточняться долгий различный задержать приобрести ведущий социально выступить большой выяснить член сбежать культ экономический_кризис конец обращение участвовать связать десять христианский церемония свобода деревня взрослый оставаться предварительный_версия берег_река обряд мёртвый понять погибнуть прикрытие очередь последователь</t>
  </si>
  <si>
    <t>1275ответственность ссылка территория_россия взорваться запретить полномасштабный_гражданский_война инцидент_произойти великобритания шестеро населить восемь унести_жизнь блокпост мятежник множество ход противостояние_президент_сирия аль район перерослый сила_набрать сирийский конец дамаск недалеко начаться группировка отставка требовать автомобиль возрастить исламский_государство иго башар_асад преимущественно столица сирийский_армия право погибнуть разместить сирийский_обсерватория новостной юг террористический_организация сириец</t>
  </si>
  <si>
    <t>3427остановиться китай экипаж выбросить прийтись достаться придерживаться уйти авиакомпания высокий_руководство представитель предпринять трап политика борт дели отпуск командировка ссылаться нью пересадить отправляться air бизнес американский_город предоставляться терпимость истерика аварийный работник скатиться предупреждение хьюстон india вещий отстранить сотрудник сумка класс рейс задержать правило свободный_место боинг открыть_дверь предложить стюардесса место прибыть заставить нарушение технический_обслуживание коллега airlines служебный нулевой самолёт аэропорт united потребовать занятый поздний шанхай инженер час приземлиться дисциплина занять полностью вылетать полёт эконом категорически_отказаться заменить покинуть противоположный_сторона</t>
  </si>
  <si>
    <t>4508брюссель заключение добиться восток_украина придерживаться принцип состав_россия продление юго большинство_голос евросоюз верховный далёкий экономический_санкция ввести российский_экономика область_венето автоматический северный россия региональный_совет представитель_ес решение относительно обсуждаться компания отдельный обострение_ситуация расхождение продовольственный_эмбарго выполнение_минский_соглашение царить итальянский италия вхождение_крым весной вопрос французский_парламент ограничение сша саммит разногласие полный намеренный вероятно аналогичный die_welt санкционный_политика единство федерик_могериня связать сохраняться иностранный срок_действие национальный_собрание признать текущий одобрить_резолюция конец отмена_антироссийский_санкция ответ поддержать физический_лицо страна несмотря санкция истекать дипломат член_ес политика_безопасность</t>
  </si>
  <si>
    <t>5579превысить сквер полиция выписать гонщик сутки номер езда принадлежащий выразить_уверенность водитель устроить_гонка молодая спровоцировать транспортный_средство сотрудник_гибдд протокол нарушение_правило отношение итог бросить жизнь автомобиль_mercedes президент_компания ехать доставить инцидент_произойти шамсуар оказаться сотрудник_правоохранительный_орган мнение принести_извинение вынести_постановление наказать результат решить_вопрос служебный_проверка попытаться_сбежать анатолий_якунин нарушитель дорожный_движение якунин впоследствии пытаться_скрыться дорожка правоохранитель прокомментировать инициировать пояснить оценка руслан_шамсуар участник_дорожный_движение сообщение риска пересекать гонка сумма_штраф снятой свидетель руль глава_московский медицинский_освидетельствование задержать виновник минимум приятель сотрудник_полиция тысяча_рубль привлечение оштрафовать инцидент выезжать двойной_сплошной_полоса gelandewagen штраф арестовать подвергаться высокий_скорость неповиновение ограничиться дисциплинарнй_ответственность видео требование сторона область лукойл сын_вица шамсуаров пешеходный_зона</t>
  </si>
  <si>
    <t>215произойти_пожар предварительный загореться продукция возгорание представитель выясняться электроника склад обстоятельство собеседник уфа москва место шоссе салют первое_этаж масштаб московский_комсомолец адрес прибыть пиротехник поступить орёл пострадать взрыв результат_инцидент мчс template торговый_центр новость погибнуть произойти фейерверк тц</t>
  </si>
  <si>
    <t>2352сша латинский_америка потолок значительно великобритания входить восточный_европа принцип схема географический непостоянный совет_безопасность необходимый гарантировать страна оон позиция_россия африка держать касаться конкретно москва разумный избираться исключать россия кнр убедить пользоваться большинство численность оставаться опция работа развивающийся_страна принципиальный постоянный заместитель западный_европа пленарный_заседание максимальный реформа занять_место формула сохранение член прерогатива большой срок исход следовать совет количество постоянный_основа увеличиться чётко реформирование польза расширение франция поддержка_государство вариант принятие_решение включая выступать план эффективность неофициальный новое ум двухлетний формально государство изменение нынешний избирать поддержка владимир представлять постоянный_представитель азия</t>
  </si>
  <si>
    <t>7718миронов окончательный_решение итог состояться прислать приглашать голосование справедливый_россия представитель фракция миллион кандидатура партия страна выдвижение эсер пояснить единый_россия россия депутат партийный_праймериза кой выборы действующий_депутат проголосовать предварительный_выбор парламентский_выборы депутат_госдума сформировать пройти новый_состав праймериза съезд гражданин фамилия балерина анастасий_волочкова нижний_палата ряд проиграть готовность региональный_парламент список_кандидат эфир_телеканал госдума качество_кандидат выбор пригласить сергей_миронов лидер единый</t>
  </si>
  <si>
    <t>6661мануйлов домашний_арест уголовный вид_заключение хищение судья ходатайство_следствие поместить зал_суд корреспондент паспорт компас граница задержать выезжать ближний статья дмитрия москва арест тверская сулейман фиктивный решение сотрудничать представлять_опасность образ руководитель суд_москва_арестовать планировать внешнеторговый оборонный особо_крупный_размер вина входящая бывший_руководитель городской_новость структура компания следствие причастность сдать признать_вина удовлетворить управление фсб миллион_рубль предприятие заместитель_гендиректор двое гособоронзаказ избрать_мера_пресечение проводить плата конструкторский_бюро контракт ук россия операция стража просить мошенничество международный ростех признать госкорпорация московский часть ростёха отстранение оперативник произойти избрать бывший_глава реализация руслан подозревать</t>
  </si>
  <si>
    <t>1276поездка великобритания выясниться обнаружить хозяин удаться неделя корма отвезти животное питомец оказаться пропасть норвежский местный сбежать семья британский найти кошка пенсионерка новый кот сотрудник проверить владелица приют guardian адрес ухаживать выяснить привести состояние имя выжить похожий центр исчезновение гипермаркета потеряться продаваться приютить воссоединиться благодаря кличка отнести пожилой_женщина обитать хозяйка искать графство ветеринар лесной животный</t>
  </si>
  <si>
    <t>4509статья город часть муж тысяча_рубль региональный управление_следственный_комитет уголовный нападать жительница денежный новосибирский_область коллектор погашение_кредит совершить заём избить разбойный_нападение ребёнок сообщение александр_бастрыкин насильственный_действие сексуальный_характер версия_произойти местный_житель нападение ск уточнить неизвестный потребовать задержать квартира компания потерпевший летний разбой вымогательство отрабатываться ход_расследование своевременно расплатиться ук_рф наличие четверо различный летний_житель похитить женщина деньга мобильный_телефон семь генпрокуратура погасить счёт отношение возбудить управление ворваться контроль подозревать</t>
  </si>
  <si>
    <t>3428изучать продажа_автомобиль начало стоить падение_спрос разразиться низкий_показатель решение расход_топливо следующий входящая переход компания совет_директор биржа машина миллиард_доллар миллиард нарушение конкурент экономика иена упасть оборудование предложение движение испытание контроль электроника рынок процент признаться акционер доля главное энергетический тестирование приобретение россия результат mitsubishi авиа негативный_тенденция японский вести_переговоры автопроизводитель сфальсифицировать крупный оценка nissan министерство_транспорт использовать фон власть текущий_курс bloomberg требоваться руководство_компания актив автомобиль автоконцерн процентный провести_обыск допустить motor тысяча_автомобиль стоимость_акция возможный пакет_акция подать_заявление япония процент_акция сумма_сделка сделка сопротивление снижаться квартира скандал возможность автомобилестроение представитель_компания область штаб пекинский руководство объединять</t>
  </si>
  <si>
    <t>5580отстранение проба великобритания бронзовый_медаль сила медаль копьё игра мария понимать олимпиада sport дисквалификация провести олимпийский_комитет_россия лёгкий_атлетика завоевать почта россиянка отстранить британский положительный_допинг решение найти уведомить готовый включая метание карьер британка соревнование сборная_россия сомнение сложиться летний украсть пекин международный_олимпийский_комитет мокнуть думать рио возможность случай побороться применение_запретить_препарат российский_атлет российский_легкоатлет инициатива перепроверка международный_соревнование намерение выступать российский_спортсмен остаться допустить пропустить подозреваться приводить сборный_россия</t>
  </si>
  <si>
    <t>216баста сингл композиция super тройка_лидер певица сборник ленинград гранатовый вызвать важный создание экспонат впервые коллектив тур вокал интерес новый_альбом оказаться выйти включать двойной чёрт принести голос music группа рэпер полина_гагарин трек новый неизвестно песня третье_место целовать itunes star молчание строчка популярность попасть сша вдохновение капкан рэпер_баста рейтинг выпустить black альбом начаться наизнанку послужить предстоящий готовиться россия записать неделя официальный телешоу скоро французский любовь недавно часть представить мота войти российский хороший пластинка</t>
  </si>
  <si>
    <t>7719нхл прийтись летом заключить приговорить пойти вячеслав_войнов штат_калифорния защитник отпустить национальный_хоккейный_лига брак доставить полиция сделка итог город прокурор вернуться пара залог решить_провести домашний_насилие тысяча_доллар чемпионат долгий клуб телесный_повреждение освобождение шея следствие официально щека хоккей окружный сша арестовать прекратить травма больница выступление зафиксировать бич случайно нанесение вскоре россия церемония обвинение тяжкий ночь судебный_разбирательство женщина бровь лос россиянин супруг хоккеист выдвинуть тюрьма варламов свадебный сборный_россия анджелес</t>
  </si>
  <si>
    <t>2353анкара разрешить обязательство обмен евросоюз метод миграционный_кризис предоставить предложение отказать министр мигрант беженец одобрить убежище европа ес вряд страна выставить требовать согласно гражданин_турция судно обычно введение_безвизовый_режим независимость виза эффективно имя европа_прибыть защищать_право территория_турция отправить ахмед правительство половина еврокомиссия пересекать согласный условие соглашение оппозиция эгейский_мор безвизовый_режим обеспечение шенгенский_зона применять сирия конец меньшинство гражданин претендовать изменение изменить возвратить греция заключённый оказывать подавлять регулярно тысяча давление турция миллион требование важный_вопрос рамка въезжать выполнить право давутогла ек демократический прибывать соответствовать отменить сирийский_беженец дипломат скорее политический_убежище избиратель соблюдение</t>
  </si>
  <si>
    <t>6662кандидат катар объединять ссылка алжир голосование саудовский_аравия нефтедобывающий_страна кандидатура реагировать представитель_министерство настоящее страна заседание рынок_нефть встреча избрание обсуждаться_вопрос собеседник саммит ангола решение обсудить_ситуация пройти рынок предыдущий выбрать экспортёр_нефть список оаэ наиболее_вероятный заменить исключить включая доха генеральный_секретарить начинать аль новое действие нефть предыдущий_встреча мухаммед государственный делегация возможность эквадор ливия достигнуть организация_страна нигерия участвовать международный пост представитель иран кувейт вена индонезия нефтедобыча участник ситуация бывший_глава заморозка_добыча_нефть опека сценарий новость заморозка_добыча соглашение нефтяной_рынок вопрос венесуэла организация ирак нефтяной_компания</t>
  </si>
  <si>
    <t>4510аккаунт президент бессменный iihf проживать конгресс национальный_хоккейный_лига баллотироваться большой_часть функционер понять азия зрение переизбрание достигать организация сложить сотрудничество переизбрать летний безальтернативный хоккей пройти континентальный_хоккейный_лига основа консенсус срок выбор швейцарец продвигать регион twitter возрастной_ограничение полномочие международный_федерация_хоккей важный вопрос хороший</t>
  </si>
  <si>
    <t>1277высокий_сезон плохо пасха короткий страна набирать направление обычно сутки россия выбрать система прирост исключительно ожидать легко ситуация увеличить организовать усилить выдавать темп кипр греческий дополнительный оформлять рабочий введение паспорт служба тур министерство выдача_виза сорваться десять_тысяча виза российский интернет фактически реализовать системный скопиться член привести понадобиться летний_сезон пользоваться украина ожидать_рост бывать государство отель атор посольство министерство_иностранный исполнительный_директор греция происходить туриндустрия популярный_направление сообщение работник бронирование укрепление россиянин майя_ломидзе консульский секретарь консульство случай тюрин помнить предстоять турция остаться пообещать повторяться очередь китай поездка задержка востребовать сложный представитель туристический_поток москва договор российский_союз обучить барьер майский_праздник устроить максимум национальный_служба_новость работа ассоциация_туроператор_россия единичный_случай масово обрабатывать представительство штат успевать посчитать иран тысяча размещение план массовый отмена двигаться безопасный</t>
  </si>
  <si>
    <t>3429город сотня экономический салоники помимо знать крит кипр греция страна индиец оказаться крупномасштабный press мид гражданин_страна налаживать арестованный финансовый_пирамида преступный_группировка мошенник нужный евро турок миллион_евро россиянин действовать задержание обмануть консульство член двое обманный_путём помогать почётный основный_задача преступный имя крайний_мера группировка заниматься_строительство операция назначать банда инвестор десять привлечение_инвестор украина новость консул указываться афера гражданин греческий организатор цель развитие_отношение</t>
  </si>
  <si>
    <t>5581чиновник сотрудник_служба_безопасность авиакомпания_egyptair специализироваться экран_радар обломок разбиться аварийный радиус греческий_остров_карпатос египетский париж определить настоящее самолёт маяк средиземный_мор глубоководный пропасть пояснить столкновение глубина километр поиск найти руководитель рано_утром превышать земля район точный пора семь_член_экипаж выполнять_рейс начинать координата аль страна поймать установленный прибор иностранный_компания основа случай требовать_серьёзный гражданин намерить спутник вода оснастить операция борт лайнер скорее тысяча каир часть искать самолёт_airbus поисковик обнаружить сигнал местоположение нахождение пассажир</t>
  </si>
  <si>
    <t>217воскресение поведение ссылка сумма партия служба рука впервые скрестить теннисистка белоруссия инцидент_произойти россиянка шест москва виктория_азаренко восемь дарья_касаткин сет квалифицировать ничто тренер тысяча_доллар теннис международный_федерация_теннис itf белорусский матч федерация ответ усмотреть оскорбительный громко олимпийский оштрафовать проиграть доноситься очко показать нецензурно трибуна неприличный гейм владимир жест сборный_россия покинуть шум</t>
  </si>
  <si>
    <t>2354карен значительный город прошлое инцидент моряк корабль объект порт abc мусор увидеть сувенир пиво джеймс сеть мешок необычный оценка российский штат адам планировать вместо находка спорый рискнуть улов показывать банка субмарина пора неизвестный прошлое_столетие глава_ассоциация северный_ирландия судно повреждение дик попасться прервать подводный попробовать река кристиан зацепиться имя посчитать удочка плавание недалеко британский канат трое берег рыбак поймать поразить выловить произвести сохранить привязать ребёнок удаться рыболовецкий высвободить возвратиться страна упаковка песок товарищ подлодка очередь вынужденный сохраниться поверить</t>
  </si>
  <si>
    <t>7720новак цена выйти направление россия глава продолжить компания энергоноситель зампред_правление поскольку действующий_контракт газпром изменить аргумент российский_газа бурмистров выступать поставлять минск российский_газ республика окончательный миллион встреча неоплаченный миллиард_кубометр сторона относительно мнение двусторонний вопрос диалог переговоры вначале достигнуть контакт пояснять менять украина александр_медведев продолжать газпром_экспорт итог_встреча состояться елена контрактный андрей_кобяк беларусь сравнение белоруссия президент_россия процентный доллар начало_текущий министр_энергетика подниматься министр установить произвести конкретный_решение белорусский_сторона подать_иск договорённость консультация очередь предлагать поручение настоящее поставка_российский_газа возникнуть москва потребить оплата дочка тысяча_кубометр миллион_доллар действовать разногласие газ определяться цена_газа бёлтый газпром_трансгаз стоимость россия_александр_новак квартал закупать поставщик справедливый бывший прмьер</t>
  </si>
  <si>
    <t>6663дмитрий_медведев бюджет ссылка уровень впервые_превысить антикризисный разморозить продлить процент_ввп превысить аккумулировать впервые счёт вэб мораторий пенсионный_накопление страна ввести доходность средство формирование фонд процент глава_правительство девять вместо правительство негосударственный_пенсионный_фонд россиянин учёт регулятор замораживать сформировать средневзвешенный итог_первое_квартал достигнуть накопление объесть миллиард_рубль триллион_рубль внешэкономбанк банка_россия система_гарантирование процент_годовой взнос период накопительный_часть_пенсия управлять_компания войти управление обещать нпф сбережение</t>
  </si>
  <si>
    <t>4511сыграть рубашка обувь бэтмена предстать средство журналистка женский_одежда аксессуар зара справедливость бренд gucci выйти рамка модный_дом очки французский_модный_дом основать сумка косметический_средство джульетта уход осень серьга экран молодая кожа итальянский каннский_кинофестиваль компания супермен новое_фильм педро_альмодовар мужчина мишель часто одежда фильм сшить съёмка красный продемонстрировать солнечный пальто французский парфюмерия дом_мода актриса главный_героиня предоставлять костюм фирменный линейка выпускаться</t>
  </si>
  <si>
    <t>3430клоун больница ошибка поучаствовать цирк предположительно случайно уносить прийти приём сцена ролик попросить нокаутировать выйти обследование номер большой ребёнок поделиться провести встать неудачный манёвр житель случиться просмотреть зритель бен мужчина потерпевший летний шоу уэльс винить ник отправить парализовать трое_сутки ударить комедийный выступление расстроить повреждение голов исполнять_роль расположить тысяча переворот сотрудник удар область остаться нога youtube угрожать несмотря видеозапись</t>
  </si>
  <si>
    <t>1278военный бундесвер закончить немецкий американский казарма контингент решение_верховный_суд направить аэродром авиабаза разведчик длительный ввести миллион основное фрегат эксплуатация включать применяться сирия военнослужащий соответствие шарль_де_голля воздушный признать_террористический хотеть_построить использоваться фрг территория военный_ведомство французский командный_пункт иметься планировать ведение расширение ввс_сша намерить ввс постоянный миллион_евро лёт лётный постройка ссылаться база регион операция пойти жила берлин рф зона поль построить авиация базирование сопровождение ближний_восток самолёт запретить инфраструктура германия развернуть исламский_государство турция полигон борьба вестись_переговоры включиться писать территория_турция авианосец задача внутренний_документ собственный разведывательный реализация совместный организация вести spiegel</t>
  </si>
  <si>
    <t>5582указать документ впоследствии ссылка джонни_депп роуз уйти роман кома лить брак расстаться брачный актёр женатый качество_причина прожить неразрешимый договор официально знаменитость сын смерть заявление предыдущий эмбер_херд жена джонни_деппа херд развод дочь разъехаться познакомиться джек свадьба подать совместный_жизнь суд заключать деппа грядущий ванесса_паради джонни голливудский_актёр официально_зарегистрировать противоречие подтвердиться двое_ребёнок супруга дневник дом летний_актриса представить актриса депп съёмка_фильм возлюбить матерь лос анджелес родиться</t>
  </si>
  <si>
    <t>218унификация новый высокий_уровень отечественный корпорация техника соответствующий колонна беспилотный генеральный_директор предусмотреть проходить_испытание платформа тестировать основный поставить бмп выбрать таковой высокий_степень танк гусеничный внедрять весной звено база унифицировать защищенность машина основа система точно построить гендиректор активно беспилотник узел ряд оснастить модель уралвагонзавод армата глаз аппарат тяжёлый интервью крайне_сложно новость тактический беспилотный_летательный_аппарат двигаться настоящее минобороны</t>
  </si>
  <si>
    <t>2355марсианский блок ландшафт вод отвечать поверхность жидкий эксперимент пространство заметить вид лабораторный неизвестный поток свидетельствовать способствовать уклон странный учёный небольшой связать изменение журнал_nature канал давление соль напоминать действительность атмосфера наблюдаться изучать песок удаваться лето характерный зерно наса жидкость предполагать земля насытить процесс условие физический возникновение геология вода взаимодействовать оставаться водный отложение происходить холм университет тёмный возникать явление технологический_институт дестабилизация пересекать физик обнаружить наблюдать провести_ряд просачиваться рельеф образ показать полоса красный_планета планета поместить согласно_новый солёный формировать подобный временной исследование весной низок вершина лёд воспроизводить выталкивать исследователь кислота земной склон марс появление камера изменять</t>
  </si>
  <si>
    <t>7721костя облик большинство предок фауна изначально страдать скелет размер обнаружить остров посвятить открытие уникальный кость кусок особь судить сосед учёный_обнаружить оказаться майк сотня_тысяча оценка мозг разный_степень каменный зуб карликовый включать находка рост орудие датировать островной оставаться_неизменный слой фрагмент заболевание неполный хозяйственный наиболее_важный рассказывать сохранность женщина попасть скорректировать челюсть местность маленький объём мат система эпоха карлик пещера вымирание резко тысяча журнал_nature найти позволить учёный индонезия международный уменьшиться выстроить взрослый реконструировать грызунов главный останки обладатель жить впервые иной обжечь череп ранний женский убедиться представлять вид жертва</t>
  </si>
  <si>
    <t>6664остановиться противостояние плюс_процент убыток начало государственный_переворот размер силовик россия решение восток_страна западный_страна дефолт миллиард_доллар утверждение ополченец регулярно исковый_заявление донбасс сторона_конфликт вынужденный далёкий право луганск компенсация андрей рассматриваться российский антитеррористический_операция руководить высокий_суд_лондон виктор_янукович ввести_мораторий требовать казначейство правительство_украина результат киев весна украинский погасить арестовывать государство погашать долг еврооблигация проводить длиться восток_украина причислять сила лондон прийти российский_государственный спорый подавление кредит наложить_арест погашение власть кабинет_министр государственный суд общественный_движение украинский_гражданин актив самопровозгласить_республика заставить очередь компенсировать причинить украина москва договор бизнес опровергать миллион_доллар предел платёж подготовить_документ ссуда основание боев_действие председатель долгов перечислить ирина выкуп пеиод причина</t>
  </si>
  <si>
    <t>4512уточнить_собеседник заложник макет освободить собрый статья правоохранительный_орган корреспондент движение самодельный_взрывной_устройство налётчик отделение голова попытка стекло столичный тысяча_евро детализировать следственно выстрел поздний близкий банка возобновиться информированный предмет уточнить неизвестный деньга следствие захват_заложник применение_оружие кредитный_организация действие миллион_рубль мужчина качество_оружие ликвидировать привести использовать здание боец_спецназ ук_рф общественный_транспорт травматический_пистолет высокий_качество тревожный_кнопка оперативный_группа захватить_заложник произвести результат сотрудник возбудить_уголовный войти мск мкб подозревать</t>
  </si>
  <si>
    <t>3431город центральный ремонт прямая_линия полагать виктор миллион владимир_путин мэрия обслуживание пожаловаться вечером поросёнок провести собеседник вован пранкеры капитальный_ремонт заметить ремонтный_работа президент_россия пройти плохой улица честь попадать заверение следующий работа разыграть помощник_президент областной многие общаться местный_власть городской затронуть мероприятие совесть начать глава_регион площадь лежать срочный_порядок начаться лексус летие омский прилегать опровергнуть беспрецедентный исторический_центр отремонтировать заменить законодательный_собрание дорога состояние_дорога предполагаться омск вести</t>
  </si>
  <si>
    <t>1279пояснить участница бюро центральный российский_сторона национальный направить отрицать знать бывший_мэр выглядеть обжаловать_решение бизнесмен страна заочно_арестовать ближний вброса преступление москва нарушить россия следственный_комитет_россия предоставление организация уведомить московский юкос предъявить устать ходорковский центральный_офис необходимый_документ пересмотреть российский_делегация петухов заочный причастность обвинение выступить касаться собеседник разослать результат_переговоры международный_розыск запрос случай следственный_комитет конец организация_убийство убийство похожий задействовать лион секретарь главное канал достигнуть отказ утка французский бывший_глава интерпол генпрокуратура_рф розыск отклонить очередной квартира договорённость готовый штаб пообещать интервью_радиостанция российский сотрудничество владимир франция заявление близкие</t>
  </si>
  <si>
    <t>5583кандидат стив проходить рекомендация использование отвечать политика категория хакер комитет предписывать поздний выборы никакой опасение вызвать попасть взлом закон разразиться архив бытность канал корреспонденция генеральный документ соблюдать частное ведущий ряд конгресс контроль департамент обнаружиться относительно нарушать обмениваться относиться инспектор госдепартамент электронный_почта практика распоряжение принадлежать безопасность содержаться впоследствии заключение секретный направить прийти попытка ведомство электронный_система использовать ход передать домашний государственный упоминаться немой федеральный_закон удалить успешный фбр хиллари_клинтон доклад личный госсекретарь washington проведение_расследование предшественник пост_глава сдаваться сфера наказание клинтон вместо работа госдеп демократ скандал должное_образ ящик президентский_пост претендент пребывание нарушение кибербезопасность требование указываться сервер письмо</t>
  </si>
  <si>
    <t>2356предварительный камчатка старший_помощник_руководитель принадлежность представитель место_происшествие борт следственный_управление русский собеседник следователь устанавливаться вертолёт аварийный уточняться оксана уточнить главка очевидец район факт дальневосточный безопасность_движение мчс_россия подавать падение камчатский_край крушение оперативный_группа нарушение_правило воздушный_транспорт воздушный_судный транспорт бухта эксплуатация новость представитель_ведомство начать_проверка упасть сигнал ведомство</t>
  </si>
  <si>
    <t>219согласовать позиция выступать уровень некоторый_страна план предложение представитель страна_опека предложить провал_переговоры нтв новак страна встреча зачастую чернов направлять решить заявление предполагать удаться_достигнуть новый производитель следующий исламский_республика входящая член_опека экспортёр намерить переговоры нефтедобыча производитель_нефть доха соглашение чиновник интервью_телеканал доллар заморозка министр_энергетика уровень_ниже ливия буквально баррель участвовать корректировка обязательно изменить иран нефтяной_цена министр_нефть обязательный катар вариант россия_александр_новак начало виновный заморозка_добыча_нефть глава_минэнерго опека саудовский_аравия поддержать заморозка_добыча остаться персидский_залив подписывать упасть начало_встреча несмотря итог_встреча</t>
  </si>
  <si>
    <t>7722внести направление свыше россия вид отдельный выбрать двойной авиаперевозчик маршрут ржд автомобильный мэр подготовить критерий перейти исключить транспортный описать субсидироваться железный_дорога разный базовый елена_лашкина важный_направление межрегиональный пассажиропоток рентабельный пассажир согласно пригородный_пассажирский_компания николай_подгузов перевозчик расстояние проект безальтернативный компенсироваться пассажирский_перевозка сутки требовать социально коммерческий выпадать_доход крым частично авиаперевозка концепция позволить отказаться подход дальний_восток счёт тысяча_километр исключение различие сконцентрировать экономический_развитие_россия правительство востребовать пассажирский автобус низкий субсидировать авиация замминистра перевозка рассмотрение оптимальный субсидия концепция_развитие убыточный выбор конкретный поддержка вид_транспорт предлагать субсидирование настоящее обеспеченность цитировать service километр минэкономразвития системный_подход дочка европейский_часть остальной гобюджет rambler железнодорожный калининград практика прекратить плацкартный_вагон пригородный_поезд тысяча согласно_проект указываться федеральный_бюджет позволить_создать</t>
  </si>
  <si>
    <t>4513поступать egyptair самолёт_egyptair авиакомпания_egyptair арабский_республика помимо париж лететь сотрудник_служба_безопасность борт_лайнер пассажир греция средиземный_море страна родственник египет переводчик пропасть семь_член_экипаж местный семья километр предоставить перевозчик побережье исмаил поиск воздушный_пространство выполнять_рейс египетский прибыть врач район самолёт премьер министр twitter аэропорт трое лайнер вылет берег каир гражданин шериф радар недалеко</t>
  </si>
  <si>
    <t>3432редакция давно посвятить блокировка обходить вадим_ампелонский реалия пояснить роскомнадзор россия крымский ресурс объяснить генеральный_прокуратура интернет заблокировать проект реализовать регулятор памятка уведомить мероприятие блокировать закрытие начаться видео наталья_поклонской секретарь объявление интервью решение разместить страница крым лидер</t>
  </si>
  <si>
    <t>6665побои приближаться штат_калифорния отношение муж актёр избивать прожить совместный жестокий_обращение обнаружить знать нанести предположить стража_порядок защитить полиция отделение обвинить эмбер_херд вызов херд удостовериться насилие пускать нея прибыть обнаружить_след угрожать звонок домашний_насилие патрульный поспорить близкий джонни_деппа глаз дом попытаться пощёчина познакомиться депп осмотреть сша образ заявление двое свидетельство травма деппа поступить имя джонни ванесса_паради начальство разговор съёмка кинокартина настоять ударить супруга женщина дневник мобильный_телефон задержать постоянно писать актриса супруг подтверждение полицейский войти бросить захотеть пропустить офицер развод артист лос анджелес наркотик</t>
  </si>
  <si>
    <t>1280зарплата китай текущий_сезон псж златана_ибрагим швед называться нападать миллион национальный четвертьфинал сумма sport чемпион переехать контракт манчестер_сити лига_чемпион английский досрочно правительство оклад отказаться клуб уступить миллион_евро летний условие предложить матч лига лицо дойти завоевать_кубок ибрагим французский выступать швеция le готовый предполагаться счёт гол франция</t>
  </si>
  <si>
    <t>5584великобритания центральный прислать редакция стрелка тестирование третье бренд настоящее многолетний институт класс_люкс браслет днём конструкция экземпляр путешествовать задний основать швейцарский пилот корпус ночью механизм функция крокодиловый чёрный часы кожа ввс прошедшее bentley версия королевский вращаться официальный выпускать часовой_пояс сертификация позволять ремешок крышка сотрудничество имитировать релиз коллекция дисплей самолёт предназначить демонстрировать оснастить красный режим женщина часовой обычный снабдить проба организовать сертифицировать модель керамика отличительный_черта компания полёт изображение измерение золото сочетать представлять</t>
  </si>
  <si>
    <t>2357начинать состоять guardian пройти_обучение необходимость китаец узнавать политический_курс община привлечь китай лишение_свобода разглашение подарок правоохранитель учитывать страна эксперимент китайский дэвид дорогой обман патруль ухаживать арестовывать соотечественник госслужащий государственный местный_власть улица девушка чувствовать контактировать государственный_должность разрабатываться грозить иностранец опасение итальянский италия рим носить власть связанный специалист направить возлюбить пекин турист мужчина копия_документ китайский_турист срок патрулирование удобство реальный_жизнь исчезать относиться комикс наличие форма обдумать иностранный_турист расспрашивать предостережение министр_внутренний создать успешный помогать работа милан сюжет отдавать отношение полицейский пожизненный руководство подобный_преступление сотрудничество безопасность некоторый гражданка помочь</t>
  </si>
  <si>
    <t>220сыграть бывший_премьер бэтмена фонарь отвести бывший_президент главное_роль букет_цветок супергерой владимир_гройсман сбор блогер президент_украина петра_порошенко страна внеземной мэр_столица украинский_политика афиша подборка произносить крупный хотеть фильм губернатор_одесский_область зелёный причём богдан американский_компания рассказывать база супермен блокбастер исполнять образ доктор роль железный выпускать персонаж автор виктор_янукович арсений_яценюк регулярно имя спасти монстр нынешний чудо комикс устанавливать паук сражаться facebook халк женщина кассовый рекордный особенный уметь часть представить украина украинский тор написать укусить страница изображение прилететь космос известный министр</t>
  </si>
  <si>
    <t>4514сыграть затерянный ла джонни_депп достаться конференция сила съёмка рен актёр la цена актёрский_состав майкл благодарить адам звёздный_война милосердие новый попадать следующий совершенный драйвер проект играть прошедшее останавливаться роль версия производство пытаться xxi_век канна фильм состав проблема правовой неудачный начать роберт начаться бог меняться макс задумать снять собрать картина режиссёр семь xvii_век прочий документальный_фильм искать известный убить надеяться финансовый пробуждение история жан</t>
  </si>
  <si>
    <t>6666падение бюджет покрытие средство начало процент_ввп соответственно соответствующий счёт российский_власть выручка министерство расход миллион_фунт_стерлинг министр_финансы_россия россия дефицит процент пошлый резервный_фонд триллион миллиард_евро пересмотреть дефицит_федеральный_бюджет иностранный_валюта реализовать доллар центробанк согласно_отчёт миллиард_доллар уменьшиться фонд распространить баррель параметр_бюджет объесть казна миллиард_рубль триллион_рубль фонд_национальный_благосостояние антон_силуановый минфин_россия нефтяной_котировка urals вырасти стоимость_нефть бюджетный_дефицит</t>
  </si>
  <si>
    <t>3433российский_певец мальчик болеть гитара состояться жизнь конкурс позорить швед паспорт широкий_публика прошлое куча благодаря позор сцена страна кот евровидение появление певец плот поставить номер лидер_группа музыкант приходиться участник_группа сергей_лазарев ничто песня национальный_служба_новость хотеть смотреть заплатить мнение француз настроить появляться выразить хит популярность заключительный_этап попасть адрес нота лоза штамп отвечать пик полуфинал юрий_лоза автор начать имя пройти rolling_stones унижение играть занимать_первое_место лазарев занятый выигрывать нести единственный интервью выступать конец русский стокгольм написать композиция вопрос мик_джаггера уметь известный фамилия</t>
  </si>
  <si>
    <t>7723ссылка президент высокий_уровень владимир_путин новак цена чисто россия удаться_договориться ход_переговоры контрактный глава продолжить путин консультация энергоноситель зампред_правление поскольку мнение действующий_контракт газпром изменить аргумент российский_газа бурмистров поставлять разный песок минск необходимость рабочий российский_газ республика достаточно жёстко дмитрия_песков встреча лукашенко неоплаченный решить сторона относительно вначале двусторонний урегулировать вопрос секретарь_президент обсуждать переговоры поручить менять решить_проблема контакт пояснять президент_рф достигнуть коммерческий александр_медведев выносить газпром_экспорт итог_встреча указать обязательство секретарить александр_лукашенко состояться елена миллион андрей_кобяк сравнение белоруссия пояснить президент_россия спорый доллар начало_текущий министр_энергетика премьер министр низкий_цена установить скидка произвести технический белорусский_сторона подать_иск компания очередь рассчитывать предлагать украина поручение нстоящее возникнуть москва уровень потребить оплата подобный тысяча_кубометр миллион_доллар действовать понимание разногласие газ определяться подчинённый цена_газа стоимость россия_александр_новак квартал закупать справедливый новость подниматься</t>
  </si>
  <si>
    <t>1281мальчик родитель двор школьник подросток имя_оказаться умвд ранение ребёнок место_жительство рука обстрелять полиция екатеринбург пистолет группа окно установить ирина изъять ранить выстрел пятилетний мать удаться_установить оружие пострадать дом ход храниться городской обход десятилетний злодей беспорядочный ход_опрос травматический_пистолет несовершеннолетний нарушение_правило произвести женщина взрослый установить_личность сотрудник_правоохранительный_орган дочь многоэтажный принадлежать девочка</t>
  </si>
  <si>
    <t>2358падение камчатка ссылка акватория предварительный борт транспортный_прокуратура вертолёт_ми собеседник спасатель вертолёт гибель крушение прибыть обнаружить_тело регион следственный_комитет мчс_россия погибший камчатский_край бухта русский гу_мчс залив</t>
  </si>
  <si>
    <t>221детство прийтись жизнь худой степень детский_клинический_больница склонный охрана десятилетие медицина стресс эмоциональный риска ухудшиться психический_расстройство провести ребёнок ухудшение слабый связанный выяснить психический здоровый ожирение позволить коснуться сторона предыдущий процент опросить родиться серьёзный_проблема половина университет гораздо_хороший процент_респондент физический_состояние здоровье детский собственный большой медик бум мнение поколение новое_поколение американец воспринимать заключаться смертность релиз общество имя возраст угроза нынешний испытывать нынешний_поколение заболеваемость респондент значительно_сократить тысяча сотрудник оставаться взрослый согласно_опрос отношение астма здоровье_ребёнок поддержание опрос цель несмотря чей</t>
  </si>
  <si>
    <t>4515эфир секрет синтез водный татарстан счёт одетый кубок_европа татарский sport победить полый объектив телеканал выходка итальянский италия ведущий_программа попасть спортивный_костюм трансляция финальный_матч шоумен команда видео продемонстрировать жест кухня казанский программа неприличный выходить внимание камера руслан</t>
  </si>
  <si>
    <t>5585великобритания снятие стоить продление далёкий экономический_санкция существовать присоединиться россия фрг продовольственный_эмбарго решение истекать референдум расхождение поздний следующий ограничительный_мера продолжить польша выразить_уверенность сша страна_ес поскольку вероятно финансовый_сектор федерик_могериня связать ополченец россия_ввести ситуация выступать швеция донбасс увязывать санкция энергетический несмотря неоднократно принцип возвращение_крым изоляция продлевать неделя отношение_рф ес страна автоматически минский_соглашение срок_действие словакия заявление дональд_тускнуть присоединение_крым выполнение_минский_соглашение выступить поэтапный указывать пообещать санкция_ес глава_мид энергетика привести ответственность иностранный польза дипломат австрия большой_семёрка канцлер раскритиковать позиция петер участник_конфликт восток_украина высказываться антироссийский_санкция сила украинский_силовик кипр греция зигмара_габриэль саммит представитель_ес предупредить выполнение житель оборонный сответствующий_решение отношение_россия долгосрочный_перспектива вица полный европейский_совет снятой санкционный_политика имплементация сохраняться касаться италия процентный сугубо договорённость остаться вопрос поддержание лидер соблюдение политика_безопасность евросоюз придерживаться министр_экономика открытие страна_евросоюз остаться_неизменный цитировать действие венгрия нормализация_отношение москва ответ разногласие прибалтийский_страна рф лежать единство начать_вводить председатель высказаться новость полностью дискуссия отмена относительно отменить</t>
  </si>
  <si>
    <t>6667ipad состоять фигурант дата начинать изначально часы диссидент стрит премьера отношение сексуальный поза загрузить национальный настоящее изобразить назначить детский_порнография связанный договориться криминальный рассматриваться главный весной купальник слушание ничто картинка полиция_задержать владимир предъявить правительство интернет арестовать карьер кэмерон консультировать детский советник подозреваться летний существо хранение кабинет_министр фотография оправдать расследование вынесение_приговор снимка нижний_бельё изображение случай начаться озвучить independent дэвид_кэмерон премьер министр_великобритания некий присяжный известный_советский признанный_виновный обвинение преступность претензия некоторый удаться обыск патрик здание непристойный британия борьба запечатлеть рок девочка изготовление громкий</t>
  </si>
  <si>
    <t>3434анкара значиться увидеть отношение_москва бомбардировщик_су журналист продукция возможный сила продукт ряд огурец сбить_российский секретарь_президент_россия понимать страна томат накануне импорт ввоз ввести включить пояснить антитеррористический_операция насколько апельсин допускать кура турецкий_ввс карантинный ведомство виноград поставка полный_запрет выявлять запрет объект россельхознадзор обостриться агропром юлий груша айсберг ответ замруководитель дмитрий_песок задействовать продолжать попасть салат действие поскольку вступить возможность сирия эмбарго контролировать представитель рассматривать_вопрос введение_запрет объяснение турция введение_ограничение остальной фрукт очередной немой указываться вопрос санкция индейка тушка конкретный лимон турецкий овощ кабачок политический_подоплёка</t>
  </si>
  <si>
    <t>1282собрание_сочинение эфир книга фрагмент победитель ургант премьера ведущий актёр выписать фраза решить смерть рэпер устроить честь rel подарок поделить использовать произведение неполный включая шутка youtube шоу большой официальный первое первое_канал шекспир эпизод исполнить шоумен передача плакат летие выходить канал уильям_шекспир участник прижизненный исполнитель удаться подготовить st рэп выступление</t>
  </si>
  <si>
    <t>7724документ верхний_палата_парламент ес сенат значение фундаментальный прочный антироссийский_санкция резолюция предложить проголосовать важность большинство_голос французский_парламент пересмотр комиссия ход_реализация минский_договорённость обсуждение_вопрос прогресс минский_соглашение выразить_сожаление россия экономический_сфера депутат облегчить оппозиция повод соответствие выступить голосование правительство_страна проблема выполнение_минский_соглашение взаимный достигнутый санкционный_режим одобрить отмена носить_рекомендательный_характер способствовать национальный_собрание парламентарий призыв автор_документ посчитать стратегический_партнерство вооружённый_сила иностранный член_комиссия германия потребовать необходимый призывать возврат оборона сенатор украина новость поддержать доверительный важный отношение санкция решение поддержка соблюдение франция глава постепенный</t>
  </si>
  <si>
    <t>2359китай канада центральный восточный_европа эксперт заняться юго флорида страна встреча готовый_предложить китайский университет калифорния бангладеш россия территория российский дефицит ближний миллион_кубометр остальной половина проект переброска индия техас австралия алтайский_край результат_исследование автономный_район засушливый глава_минсельхоз сша середина перебрасывать коллега мексика нигерия бразилия испытывать вода казахстан запад кнр пресный_вода минсельхоз нидерланды проработка александр_ткачев вследствие вопрос образоваться республика_казахстан жить ткачев пакистан</t>
  </si>
  <si>
    <t>4516финансовый_организация предварительный следственный_действие правоохранительный_орган освобождение отделение обнаружить нападать картонный налётчик полиция пустой накануне преступление толкнуть идентификация напасть предполагать захватить проводы поздний московский_кредитный_банка банка работник неизвестный мужчина деньга следствие кредитный_организация переговоры банковский_карта восток имя личность коробка тревожный_кнопка продолжаться заложник столица убитый назваться сотрудник здание ход_операция войти алексей мск устанавливаться мкб освободить</t>
  </si>
  <si>
    <t>222доставить брюссель европа сотня президент маршрут утонуть вновь сила остров беженец тонуть жертва греция борт мигрант средиземный_мор родственник египет африка сомали балканский увеличение затонуть договориться пытаться главный проведение большинство попытка неизвестно поздний операция тело произойти итальянский италия ес крушение страна_европа страна саммит береговой_охрана начать коридор морской закрытие наплыв гражданин перебраться спасти тысяча лодка эфиопия погибший подтвердить посол турция результат северный_африка борьба нелегальный_мигрант распространять сирия погибнуть средиземноморский социальный_сеть пассажир</t>
  </si>
  <si>
    <t>6668город родитель провести больница провести_операция оон происходить нарушать_право египет cnn девушка ритуальный муса последствие трагедия отказываться проведение прекратиться мать сестра запрет медсестра телеканал абдель близнец процент причина египетский продолжать моральный пройти хирургический_вмешательство сознаться гибель летний_девушка имя возраст чудовищный операция религиозный скончаться скоро женщина признаться часть дочь процедура установленный осложнение женский заявление несмотря</t>
  </si>
  <si>
    <t>5586пункт документ эксперт выявить сторона налоговый_платёж собственник направить вывозить рубеж александр выдача способствовать утвердить действовать министерство экспертный_оценка коммерсантъ русский владимир_мединский основной область частное_лицо проверка нарушить восемь минкультуры представление резюмировать надзорный_ведомство провести образ создавать_условие прокуратура произведение_искусство незаконный работа злоупотребление вначале ценный произведение картина государство sotheby министерство_культура вывоз замгенпрокурор граница страна действие разрешение конфедерация евразийский_экономический_комиссия центральный_федеральный_округа позволять ввоз вывезти следовать разрешительный_документ министр коллекция связать повлечь графический графика великобритания позволить существенно стоимость претензия занизить сотрудник порядком писать серьёзный_нарушение практика незаконно торг генпрокуратура_россия коллегия управление положение руководство порядок</t>
  </si>
  <si>
    <t>3435дмитрий_медведев сельскохозяйственный продовольствие пищевой стихийный_бедствие сельхозпродукция уважительно военный_техника продукт стесняться сумма размер встреча продукт_питание товарооборот москва медведев поставить россия чан решение российский понимать вертолёт миллиард_доллар сторона заинтересовать глава_правительство хотеть оружие нужный использовать параметр пояснить вооружённый_сила закупка вопрос_обсуждаться образ обеспечение подходить основа случай относиться министр_россия построить техника решение_проблема безопасность_россия приобретать таиланд приобретение просить объём стоимость закупать заниматься интервью обмен новость специальный_комиссия подобный сопоставимый вопрос экспорт сельскохозяйственный_продукция сотрудничество премьер достаточный помочь</t>
  </si>
  <si>
    <t>1283хотеться обувь клод воссоздавать французский_модный_дом гибкий название редакция представить заключить новинка шёлк аксессуар изумрудный пополнить радужный раскрыться существование упаковать основной тринадцать грань запах стекло одежда украшение лаконичный изначально аромат новый сначала хрупкий martin кожа цветок воскресить дом прочий производство вытянутый запустить кожаный основать специализироваться выпускать физический набор чувство крышка лист наслаждение релиз парфюмерия коллекция жан насчитывать франция линия мартин прозрачный помнить тщательно флакон поль парфюмерный разный создатель квадратный вызывать эксклюзивный дом_мода отделка погрузиться стараться бывший поступить нота угол тонкий красота прохладный забыть дизайнер</t>
  </si>
  <si>
    <t>7725евролига фенербахча завершиться_победа начало корреспондент победитель уникс очко встреча_пройти счёт цска встреча армеец одержать_победа местный очки перевести балл подобраться казань подряд расстояние отрыв холл выиграть матч суметь московский_клуб единый_лига_втб турецкий финальный_серия конец команда актив арен нандо_де_коло дополнительный московский форвард четверть казанский обыграть набрать казанец финал</t>
  </si>
  <si>
    <t>2360очевидец зоозащитник вешняк правоохранительный_орган свалка городской аллея животное фото москва организация руководитель улица житель анастасий возле приют место_событие ухаживать обнаружение подмосковный конец связать видео найти снять окраина кормить писать эко найти_мёртвый общественный_резонанс история</t>
  </si>
  <si>
    <t>4517поступать egyptair авиакомпания_egyptair греческий_остров_карпатос изначально поиск республика париж подтвердить_факт лететь обломок_самолёт радар греция борт ссылка sky египет аэропорт цитировать воздушный_судно километр сообщение afp побережье пропасть уточняться генштаб силовой_структура оперативный_штаб воздушный_пространство страница sputnik египетский страна образ войти_представитель береговой_охрана гражданин самолёт зафиксировать подтверждаться twitter agency найти министерство берег каир якобы новость ждать вылет самолёт_airbus неподалёку авиакатастрофа борт_лайнер греческий опровергнуть</t>
  </si>
  <si>
    <t>223челябинск проходить флешмоб новый_проект адаптация возмутиться пожаловаться проверка пытаться уход летучий грубо едва праздник youtube пройти прокуратура производство заключаться чей вели телевизионный канал template покинуть качество_услуга город отравить молодожён худеть программа девушка побывать российский напрямую кафе премьера подтвердиться новый телеканал мнение проект намерить заведение шоу конец россия позволить романовский украинский состояться елена съёмочный_группа сезон социальный ревизор спорый зритель лишний_вес испортить рассказывать писать_заявление ресторан гость ольга съёмка солистка_группа портить социальный_сеть пострадавший страдать предлагать свадьба инцидент гостиница поздравление публичный пара вместо деньга ведущий смена телеведущая передача имя лицо видео телешоу сотрудник запустить новость бывший</t>
  </si>
  <si>
    <t>6669современный содержаться состоять море толща неблагоприятный трудоёмкий водный строительство_новый бактерия крупный прогноз изолировать электростанция изучение район промежуточный московский_государственный_университет размер солёный происходить водоём распространение определённый насчитываться способность проанализировать экологический различный_вид процесс негативный_воздействие свет существование задача поглощать экосистема подобно слой железнодорожный_мост изучить зелёный оценить белый ввиду условие указывать объект автомобильный концентрация десятка учёный релиз чей арктический биолог микроорганизм испытывать вода возведение малое состояние солнечный_свет явление накопление скопление бутерброд особенность важный количество вследствие появляться исследование залив природный жить поверхностный наука</t>
  </si>
  <si>
    <t>5587сын документ прошлое муж вагнер мысль отказаться невестка жительница столетний родить поверить позор любопытство супруг провести обстоятельство живой рождение штат бежать состояться ребёнок умереть внук мыть объяснить отдать мать пообщаться интернет телефон изучить пора настать встретиться эмоция летний невероятный позвонить сша приёмный первое кожа изнасилование младший звонок спустя привести празднование контакт возраст праздник поговорить найти здравствовать забеременеть признаться женщина результат биологический семь дочь писать поделиться мама матерь знакомство пригласить юбилей помочь думать</t>
  </si>
  <si>
    <t>3436поступать пресса соблюдать город уйти населить_пункт today проживать материал стража_порядок улица обращать_внимание собака пенсия ссылаться местный тысяча сотрудник_правоохранительный_орган небольшой_городок подобный крупный желающий северо местный_житель пора local италия найтись жалоба водитель угодный запад спустя утверждение парковаться обеспечивать правило_дорожный_движение facebook перестать исчезновение заголовок расположить отставка привлечь_внимание присмотр сотрудник_полиция писать погрузиться сообщение остаться полицейский появляться ранний вакансия порядок игнорировать откликнуться</t>
  </si>
  <si>
    <t>1284воскресение жанр американский схожий откровенный свадьба миллион подписать фото побывать auto задний отыскать знаменитость фигура российский массивный анастасий часть_тело торжество бразильский летний ягодица фотография мероприятие снимка обладательница телеведущая ким_кардашьян бюст уэст гость любимый глубокий сфотографировать декольте модель соцсеть соотечественница супруг телосложение страница instagram социальный_сеть</t>
  </si>
  <si>
    <t>7726ссылка полиция ресторан местный_полиция двое ранение нападать место_происшествие палестинец настоящее инцидент еврей теракт череда оцепить атака израильтянин квалифицировать мера кафе израильский генштаб местный_житель напротив оцениваться установиться затишье израиль пострадавший район турист ликвидировать критический состояние тяжёлый_состояние начаться одетый центр террорист расположить многочисленный популярный убитый задержать нападение продовольственный_рынок новость девять произойти предшествовать авив тель минобороны</t>
  </si>
  <si>
    <t>2361лестер второе_тайм чемпионство тоттенхэма завоевание лондонский хиддинк челси случайно заслужить поблагодарить спасибо тур сезон игра перерыв миллион_фунт_стерлинг очки голос возглавить финиш главный_тренер недосягаемый титул поздравить первое_тайм sun позвонить матч суметь наставник середина слеза таблица ничья актив аристократ свести связаться видеть результат отыграться благодаря впервые дрожать проигрывать второе преследователь очередь история</t>
  </si>
  <si>
    <t>4518пункт статья ханты часы воспитательница предусмотренный_частью завтрак частью контроль халатность медицинский_услуга оказание малолетний_ребёнок слепой уволить установить малолетний следственный_управление_скр факт_произойти ребёнок социально нанести воспитатель сотрудница силой вред_здоровье половина семилетний учреждение директор осуществлять рамка_уголовный оказание_услуга отвечать_требование_безопасность добрый реабилитационный_центр воспитанник травма привести возбудить_уголовный признак_преступление ударить ук_рф персонал центр пребывание мансийский_автономный_округа средний_тяжесть законный_интерес голов поздний сургут оказать_помощь мальчик удерживать заведовать_отделение оставаться отношение возбудить нарушение_право положить директор_центр волшебник пострадавший</t>
  </si>
  <si>
    <t>6670массовый_драка вмешаться обернуться национальный использование разобрать представитель_разный враждовать сопротивление пятеро районный_администрация наведение_порядок мвд чисто дагестан развести обсуждаться спорый дагестанский житель селение youtube характер ставрополь постановление_суд глава_район представитель_власть задержать версия носить власть участок_земля эльдар сесть район место_происшествие_прибыть народ видео соседний красный поселение писать участник_конфликт вести комсомольский_правда конфликт бытовой мост</t>
  </si>
  <si>
    <t>224наличный содержаться состояться документ установленный_банк_россия пообещать_сохранить дополнительный_доход американский_валюта чистый соответствующий банк_россия провал_переговоры случай_повышение_цена состояться_встреча сделка правительство_подготовить отметка новый_вариант снизиться сторона_подписать_соглашение катарский_столица_доха единый_европейский официальный_курс_доллар низкий_курс_рубль предыдущий процент приехать резервный_фонд фон евро производитель_нефть представитель_исламский_республика миллион_доллар регулятор доллар отказаться_подписывать углеводород допустить_дальнейший бюджетный_правило торговаться министр_финансы_россия слабеть вырасти нефть_brent_подешеветь российский_валюта изымать иран представитель_страна московский_биржа подорожать рубль сравнение иностранный_валюта нефть дорогой саудовский_аравия доха падение_цена заморозка_добыча плюс нефтяной_котировка антон_силуановый упасть</t>
  </si>
  <si>
    <t>5588начало стоить неделя впервые происходить превысить_отметка цена обстоятельство лесной_пожар показатель непредвиденный нью рост атака_террорист процент снижаться goldman_sachs йоркский евро мск укрепление_рубль свидетельствовать производство доллар биржа нефть_вырасти банк потерять копейка состояние конец вырасти баррель нефтепровод нефть московский_биржа рубль прогноз канада wti падение_добыча торг фьючерс минус июльский лондонский_биржа_ice нигерия</t>
  </si>
  <si>
    <t>3437обувь преимущественно узнавать редакция марка перспективный аксессуар генеральный_директор страна одежда предприниматель пояснить дизайнер россия запатентовать бизнес производить джинса интернет франциско компания американский_компания развитие новое основать сша возможность релиз линейка различный канал площадка запустить территория представить металлический модель открыть поступить собственный коммуникация сан</t>
  </si>
  <si>
    <t>1285выдвигаться секрет посередине туда этап министр_иностранный конференция освобождение_пальмира заходить подход наверное лавров абсолютный прокомментировать предлагать встреча предложить_провести сосредоточиться москва американский_администрация россия бороться российский разделение черта таки россия_сергей_лавров разделить джон_керри принципиальный считаться госсекретарь_сша террор сконцентрироваться вашингтон рассказывать террорист сша упрощённый космический_сила керри идея следить коллега американский режим_прекращение_огонь американец глава_российский разделение_труд осуществить борьба подобный_инициатива часть план сирия новость немножко зона_ответственность поддержка коалиция</t>
  </si>
  <si>
    <t>7727президентский минск разведчик направляться диск взлёт взлётный журналист корреспондент рамка_международный открытый_небо представитель директива настоящее twitter авиакомпания белоруссия регион_россия тормозной определённый росавиация россия модернизированный решение сочи военный_самолёт шасси ближний сломаться разработать наблюдение сравнить направить целый_ряд база лицо_государство машина делегация аэропорт сантиметр форум участвовать специальный самолёт посадочный_полоса иметься модель дмитрий смирнов программа обслуживающий грузоподъёмность увеличить часть изготовление новость барабан тюмень управление базовый комсомольский_правда модификация пассажирский_лайнер специальный_назначение покинуть</t>
  </si>
  <si>
    <t>2362позиция город северо джабхата_ан центральный базироваться ракета выпустить лондон нуср мирный_гражданин основное контроль улица боевик отбить обстрел мирный_житель россия сирия_действовать_соглашение военный_действие_продолжиться определённый_совбез_оон правительственный_сила инициатор отражение отношение_запретить массировать армия район_алеппо экстремистский_организация аль западный большой район наступление подразумевать сша рф ранение ополчение алеппо исламский_государство баня вели правозащитник прекращение_огонь христианский пострадать неделя огонь продолжаться квартал час ссылка право новость интенсивный погибнуть девять сирийский_обсерватория документ поддержка воздух</t>
  </si>
  <si>
    <t>4519повод egyptair самолёт_egyptair боевик семь_член_экипаж разбиться запретить париж лететь авиасообщение сотрудник_служба_безопасность радар пассажир борт страна египет теракт преждевременно оценка авиационный россия_группировка россия service происшествие ведомство давать министерство_транспорт rambler воздушный_пространство шарм маршрут рф случай санкт следовать эль прервать связанный исчезновение трое шейх официальный_представитель исламский_государство высказаться ситуация пассажирский_самолёт воздушный_судный каир чп вхождение влияние самолёт_airbus исчезнуть борт_лайнер петербург ответственность</t>
  </si>
  <si>
    <t>6671кандидат золотой спасибо истечь расставаться грозненский продление поблагодарить желать специалист генеральный_директор занимать_пост завоевать договориться сторона российский возглавить футбольный_клуб тренер профессиональный хотеть летний_специалист работа клуб польша чемпионат соглашение динамо официальный окончание_сезон пост_главный_тренер черчесова пермский чемпионат_россия привести главный_тренер команда удаться польский успех спартак дубль московский варшавский победа терек отношение серебряный_медаль кубок амкар покинуть</t>
  </si>
  <si>
    <t>225обувь street счесть редакция запретить выпустить звук создание штат_орегон впервые лига надевать джазовый цена надеть разработать blue москва sports дизайнер крепление баскетболист медный майкл дизайн крокодиловый окраска чёрный кожа площадка выходить основать матч акцент первое кроссовок сша культовый штаб расцветка петербург релиз команда американский вдохновить контракт martin автомобиль красный санкт пятка цвета рубль спортсмен импровизация доступный модель яркий поступить открытый продажа деталь</t>
  </si>
  <si>
    <t>5589поведение превысить поблагодарить понимать вновь выписать сутки номер служебный_проверка принадлежащий пистолет водитель большой случаться устроить_гонка спровоцировать пытаться_скрыться сотрудник_гибдд вели москвич сквер протокол взрослый написать приставить итог бросить полиция автомобиль_mercedes президент_компания выдержка оправдывать сохранять абсолютный инцидент_произойти шамсуар оказаться семья сотрудник_правоохранительный_орган отношение мнение нисколько намеренно посещение арестовать горло попытаться_сбежать товарищ анатолий_якунин нарушитель впоследствии извиниться транспортный_средство дорожка недопустимость прокомментировать ленинский_проспект грозить инициировать руслан_шамсуар участник_дорожный_движение пересекать сумма_штраф возможный снятой ехать глава_московский рамка_закон facebook медицинский_освидетельствование задержать стража_порядок страница минимум строго доставить тысяча_рубль остановить инцидент выезжать москва двойной_сплошной_полоса gelandewagen подобный спокойствие штраф оружие млодая клуб действовать высокий_скорость мужчина ограничиться сторона область лукойл сын_вица шамсуаров пешеходный_зона</t>
  </si>
  <si>
    <t>3438сыграть дикий смеяться предложение ответить берлин впервые узнать московский_цска twitter совместный удовольствие выйти москва тейлор настоящее_имя фильм пообещать кубань сниматься проживать сняться команда американский баскетбольный_евролига локомотив защитник съёмка взрослый любовь московский запись помочь актриса баскетбольный_клуб написать личный финал история</t>
  </si>
  <si>
    <t>1286обувь немецкий уйти покинуть аксессуар совместно бренд генеральный_директор ссылка занимать элитный одежда service решение увольнение поздний кристоф руководитель_компания компания основать планироваться должность конец занять пост rambler директор отставка объединять клаус green фирма парфюмерия уточняться креативный_директор</t>
  </si>
  <si>
    <t>2363нхл сента семь_матч помимо нападать национальный_хоккейный_лига счёт сезон чикаго встреча панарин москва очки канадец балл артемий_панарин награда ласа чемпионат клуб уступить россиянин летний пройти матч официальный состав американец санкт петербург лига дебютный претендовать актив плей первое_раунд набрать готовиться вылет национальный_сборный вегас отметиться форвард обладатель передача филадельфия гол номинировать церемония_вручение сборный_россия офф_нхл</t>
  </si>
  <si>
    <t>7728применение_допинг новый_фильм проба немецкий начало журналист приостановить разоблачение называться iaaf репортаж материал нечего настоящее положительный_допинг олимпиада интерес понять лёгкий_атлетика выйти грамотный переводить телеканал_ard представить_документ документальный_фильм российский антидопинговый серия пожизненно новый тренер российский_премьер отстранить российский_легкоатлет правильно лига фильм russia неопределённый_срок час_икс лицензия допинговый заранее перевод действовать независимый_комиссия доказывать сокрытие русад комментировать участиться_случай легкоатлетический_федерация посмотреть совет грамотно министр всероссийский_федерация перевести приостановить_членство центр футболист глупость министр_спорт_россия россия показать wada релиз мутко признать всемирный_антидопинговый московский вфл часть призвать четвертовать поднимать виталий_мутко международный_ассоциация допинг продолжать_работа приводить организация представить_доказательство</t>
  </si>
  <si>
    <t>4520город слушать президент_российский дон лишить екатеринбург ростов группа рфс выйти москва исполком россия сочи фифа хотеть казань чемпионат сообщество футбол калининград просьба волгоград нижний_новгород никита предлагаться пройти вица кубок_конфедерация состав спорт петербург членство чётко_понимать проект_постановление футбольный_союз санкт футбольный саранск правило украина право самар украинец стадион выходить международный_федерация_футбол мировой диктовать зарегистрировать депутат_верховный_рад</t>
  </si>
  <si>
    <t>6672сольный прошлое певица пеший впоследствии разработать одобрить артистка план_строительство протест провести родовой выйти частный_жизнь восемь расположиться сопровождать километр пустыня материально новый житель хотеть написать земля правительство проект намерить австралийский компания общественность американский_певица австралия западный пройти регион выступление альбом угроза намереваться начаться отправиться перечислять записать десять привлечь_внимание поход рудник племя абориген энтони mitsubishi instagram группа прежний поддерживать известный имя</t>
  </si>
  <si>
    <t>226тысяча_житель работа_предприятие землетрясение корпорация остановить выпуск остров юго япония зона конвейер перерыв префектура прекращение возникнуть максимальный миллион_доллар функционирование nissan поставка временно примерно перебой оценить исключить дом компания операционный чп sony производство прибыть bloomberg toyota гигант предприятие новый запад_страна прервать дисплей тысяча представитель пострадать зарегистрировать комплектовать honda угроза завод сильный погибнуть квартальный произойти снижение толчок выпуск_продукция</t>
  </si>
  <si>
    <t>5590сервисный заключение название автопроизводитель визуальный предложение обслуживание марка высокий_стандарт выпуск прокомментировать электронный англия включать высококвалифицированный проверка присутствовать россия service клиент выполнение редакция осуществляться практически бережный_отношение работа рекомендация параметр множество bentley осмотр глава свидетельствовать предложить услуга окончание машина ричард система обеспечивать поступить безграничный специальный автомобиль британский технический диагностика инженер эксплуатация период релиз заводский программа необходимый выдаваться</t>
  </si>
  <si>
    <t>3439возглавлять обслуживать великий_отечественный_война муж региональный жизнь обращаться натуральный_продукт возраст соответствующий жительница младший_сын столетний родить сидеть улица джонс выйти_замуж решиться документация место зрение получать семья россия ребёнок умереть российский правнук повторно пенсионерка занести вековой родные секрет трудоспособный_возраст вестись операция ресурс достижение жить дом событие летний трудовой_стаж передвигаться посёлок врач пенсия мировой улучшение долгожитель минимальный книжка форма исполниться подтвердить фронт трое_ребёнок пища взгляд позитивный употребление признать женщина долголетие отсутствие писать пожилое список погибнуть вредный_привычка интересоваться выходить внук сегодняшний астраханский_область юбилей нея</t>
  </si>
  <si>
    <t>1287золотой бельгийский олимпиада объединить япония эмблема ои знак представить_новый серый выбрать провести разработать вертикально дизайнер буква фигура вид разный_страна придумать предыдущий новый геометрический плагиат цвет работа логотип сходство соревнование фон узор многообразие равенство чёрный пройти гармоничный press кольцо спустя автор спорт летний_олимпийский_игра оргкомитет паралимпийский олимпийский презентация символизировать цветок красный культура признать театр токио заменить столица олимпийский_игра бел решение оливья разместить имя</t>
  </si>
  <si>
    <t>2364анкара согласовать обязательство обмен ес давутогла миграционный_кризис предоставить сила вестник беженец одобрить убежище европа евросоюз мигрант страна гражданин_турция отправляться территория решение оговорить ахмед половина еврокомиссия рамка_соглашение турок директива реализовать согласный условие безвизовый_режим европейский шенгенский_зона отмена_виза вступить основной_принцип отказать сирия конец гражданин имя меняться правительственный дипломат постановление соответствующий_предложение турция одновременно въезжать выполнить право виза отмена выдвинуть возвратить турецкий очередь прибывать министр</t>
  </si>
  <si>
    <t>4521диета необходимость подросток проявляться мнение факт жир посвятить неправильный здоровый риск_развитие плотность потребление грудь учёный_провести фактор девочка поздний большой_количество рост рак последствие медик исполниться исследование развитие объясняться сша негативный_последствие повышенный насыщенный начать вероятность подростковый_возраст структурный_изменение учёный будущее немой связать исключать молочный_железа eurekalert следование кратко здоровье магнитный ткань женщина взрослый приводить ребёнок сокращать журнал резонансный возраст долгосрочный железо очередь</t>
  </si>
  <si>
    <t>227кандидат региональный_парламент областной_дума тысяча_рубль ремонт голосование развлекательный рассчитывать праймериза михалков аренда цемент свердловский_область потенциальный_кандидат российский_президент ер региональный_отделение выявить заниматься_производство гипс руководство_партия медведев гендиректор поздний зарегистрироваться президент_россия выдвигаться округа одномандатный_округа российский_премьер выборы список уставный_капитал бетон нежилой компания шоу официальный автотранспорт глава_правительство предприятие сняться предварительный_голосование министр техобслуживание недвижимость дмитрий_анатолий единый_россия бизнесмен свердловский условие_выдвижение брянский лидер_общественный_мнение образ сложность запланировать одновременно единый однофамилец тёзка актриса сдача госдума созыв юлий сергей выдвинуть выбор изделие олимпийский_чемпион зарегистрировать сообщение</t>
  </si>
  <si>
    <t>6673ассоциация анкара наличие поездка продолжительность товар вернуться начало экономический рассчитывать длительный россиянин вынудить дальнобойщик соглашение инцидент боевик визовый безопасность_россия ввести водитель загранпаспорт получать россия первоначально виза российский перевозчик ухудшиться турок предупредить россия_сергей_лавров подписать каспийский фура отказаться использовать москва пересекать авиагруппа альтернативный вводить маршрут глава_мид действовать односторонний_порядок турецкий_граница напомнить трафик касаться обязать визовый_режим система качество наладить связать остаться_прежний ответный_мера ряд россия_ввести воевать безвизовый_режим приостановить порядок международный результат турция ужесточение сбить турецкий_ввс сирия новость облегчить отношение шаг бомбардировщик_су решение россия_действовать турецкий санкция увеличиться</t>
  </si>
  <si>
    <t>5591современный город юг котёл археолог обрести средиземноморье ряд самостоятельность впервые коллектив встречаться попасть одежда молодой исторический редкий популяция учёный_провести геном журнал процент житель северо начаться извлечь находить земля охотник израиль западный видимость основать полный мужчина подчинить происхождение исследователь учёный древние волна чей ближний_восток возраст накрыть остров итог потомок эпоха раскопка международный французский испания территория выясниться останки внешность жить некоторые реконструировать ливан европейский принадлежать днк юноша собиратель колония европа</t>
  </si>
  <si>
    <t>1288содержаться дата остановиться снятие регулятор соответствующий выставить валютный получать опцион зампред_банка_россия решить_использовать приостанавливаться возобновление качественный поздний фондовый заявка вестись работа мск зафиксировать биржа переходить жалоба торг приостановка релиз связать центр инфраструктура московский_биржа результат сергей_швецов неполадка доступный торговый_площадка сбой</t>
  </si>
  <si>
    <t>3440повод рияда вернуться гражданский_население населить_пункт запретить террорист_иго ряд территория_сирия похоронить жертва страна обвинить боевик попытка западный_спецслужба совершить публичный тысяча россия территория покидать родина иракский численность правозащитный_организация обширный телеканал казнить уничтожить наступление сирийский_обсерватория оценка пытаться расправиться иранский занятой район press случай качество сторонник конец заживо член_семья контролировать ливия группировка террористический_группировка иностранец горячее различный террорист исламский_государство иго трое_ребёнок наёмник часть семь казнь право перебираться tv ирак новое сириец покинуть расправа</t>
  </si>
  <si>
    <t>2365лопёс рабочий_партия политический_кризис отвести правящий_коалиция суметь_договориться страна оказаться присутствовать одиночка парламент новое_выбор предыдущий указ альянс формирование социалистический политический_партия прошедшее король подписать_указ причина роспуск назначить press первое_место филипп спикер занять кабинет монарх управлять_страна третье_место народный_партия испания создать испанский итог_голосование произойти подписание выбор генеральный ночь коалиция vi</t>
  </si>
  <si>
    <t>4522военный объесть_поставка суммарно клиент корпорация ремонтный рубеж служба борт отгрузка монополия объединение поставить российский вертолёт поставка машиностроительный планировать компания разработка входить согласно_отчёт официальный машина годовой производство единица холдинг рособоронэкспорт действующий_контракт свыше техника состав кб кооперация линия технический_сотрудничество объём профильный боев_техника вертолёт_россия запланировать создать завод период ростёха госкорпорация экспорт отраслевой путём</t>
  </si>
  <si>
    <t>7729подойти вырвать постовой_служба жаловаться сустав пьяный полиция пиво видеозапись напасть спокойно улица приехать удаться_задержать честно микроавтобус попытаться снимать водитель медик начать скрыться бригада скора избитый ушибить диагностировать пострадать театральный стоялый отношение полицейский вызывать попросить ответить_отказ больница нападать доставить овд оказаться избить заблокировать бутылка телеканал телефон раковина больничный замечание медпомощь видеть результат мобильный_телефон избиение имя воскресение правоохранительный_орган уволить рука левый происшествие сотрудница иркутск место новый_москва ударить автомобиль удалить стаж_работа медработник пострадавший скорый_помощь настоящее вызов служебный подмосковье нанести случиться молодая санитар дом потерпевший прибыть врач мужчина скора_помощь возбудить_уголовный закрытый_черепный мозговой_травма лицо вскоре татьяна серьёзный_травма сотрудник сотрудник_полиция выясниться понять двое_мужчина обвинять нога мягкий_ткань ночь видео</t>
  </si>
  <si>
    <t>228статья предполагать участница направить привлечь похититель инсценировка похищение материал мелкий_хулиганство багажник страна оказаться девушка розыгрыш пояснить нелегальный_мигрант россия кодекс административный_правонарушение устроить улица правонарушение поздний хотеть миграционный_законодательство реакция молодая полицейский неизвестный выдворить bentley перехват чёрный_цвет машина работа суд салон нарушение административный_ответственность горожанин участвовать совершать оперативность маска проверить ирина_волк сведение нарушение_правило владелица мясницкий план поступление новость отношение центр_москва возбудить задержать въезд</t>
  </si>
  <si>
    <t>6674домашний_арест украинский майдан поместить подозрение рассчитывать украинский_силовик оон донбасс задержать украинский_журналист браслет мера_пресечение дом оказаться строчка_рейтинг цитировать ссылаться голова андрей сообщение ресурс организация выстрел днём генсек_оон полищук снять телеканал обвинять переход звезда верхний статус спецоперация расследование_преступление смертельный мун заметка участвовать убийство отреагировать возле председатель застрелить электронный оставаться представитель_организация киевский киев всесторонний киевлянин новость появляться социальный_сеть некоторый заявление круглосуточный денис</t>
  </si>
  <si>
    <t>1289космонавтика прошлое внести рпц служба раздражать патриарх_кирилл русский_православный_церковь мкс выйти москва столичный ради ребёнок решение общество милосердие днём трудный_жизненный_ситуация глава одобрять беременный поздравить демонстрация патриарший попасть действие первомайский_демонстрация космонавт торжество правильно совпасть связаться храм_христос_спаситель женщина празднование посетить экипаж отмена раздор международный_космический_станция</t>
  </si>
  <si>
    <t>5592петь прошлое мировой пояс жизнь миллион прабабушка затронуть_тема язык страна сильный карьер выйти москва певец новый_альбом кремль россия перенести_операция выше сдаваться советский_союз турне россия_оставаться пообщаться ощущать blue выступить кремлёвский_дворец зритель смениться гастролировать государственный дедушка ниже бабушка хит состояться рамка испанский держаться поколение концерт альбом возраст единственный спина андропов записать исполнить горбачев тысяча пошутить выступать представить бывать отношение мощный продолжать недавно выступление ельцин пластинка</t>
  </si>
  <si>
    <t>3441документ территория_россия выработка рефат_чубаров решающий_роль введение_санкция текст одобрить евросоюз блокада_крым страна новость ознакомление координатор правозащитный_организация страсбург внести ответственный экстремистский_деятельность носить_рекомендательный_характер предел_россия орган уполномоченный выступить соответствующий_решение играть председатель воздержаться федеральный мустафа меджлис_крымско татарский_народ рассмотреть_возможность крым международный_розыск резолюция парламентарий европарламент прокурор_республика немедленный осуществление наталья_поклонской россия потребовать удовлетворить_иск приостановить гражданский вердикт внешнеполитический внешний_политика призвать поддержать депутат крымско вопрос отмена член_ес чей_работа финансовый организация раскритиковать имя</t>
  </si>
  <si>
    <t>2366татарский национальный корреспондент торжественный_церемония место_событие посвятить гигантский генеральный_директор побывать дружба интернациональный вероисповедание ребёнок завершение занести приехать уверенный земледелие телеканал традиция праздник параметр летний флаг большой пастбище народ тысяча книга_рекорд_гиннесса ожидать крымский_татарин развернуть национальный_праздник древний участник уважать крымчанин скот укреплять глава_крым сергей_аксен национальность крымско разный крым обычай организатор весенний</t>
  </si>
  <si>
    <t>4523россия_вырасти схожий процентный_пункт кризис затруднение ксения_юдаев сравнение жертва период_прошлое товарооборот потеря ссылаться обостриться россия наряду экономист заявление рынок процент итог_первое_квартал перекинуться соседний_страна половина писать_bloomberg темп_рост_ввп условие зампред_цб bloomberg развивающийся_страна экономика_китай миллиард_доллар жёсткий обвал китайский_экономика сырьевой_товар замедление валовый_внутренний_продукт посадка доля снижение означать вырасти кнр</t>
  </si>
  <si>
    <t>7730приближаться чили привычный статья открытие растянуться намного обнаружить диск отдалённый окружить ядро раскалить холодный случай наблюдение оказаться провести согласно звезда международный_группа центр вращаться представление сторона пустыня вид менять образование поблизости массивный образовать земля расположение процесс изучить яркий галактика удалённый разгоняться поток помощь плотный большой масса миллиард питать десяток газ очередь чёрный_дыра определённый_условие тело активировать астроном газа внутри обсерватория вещество журнал_nature кластер падать расположить поверхность горячий орбита миллион молекулярный скопление оцениваться оболочка холодное гигантский светов движение расстояние устремляться называться планета телескоп поддерживать облако материя</t>
  </si>
  <si>
    <t>229состоять обслуживание семейство подача тип вестись обстановка гусеничный боев машина комплект целое проработка цель информированность зависимость военный унификация уровень интегрировать жизнь ряд репетиция основной насчитываться разрабатываться облегчение условие разный планироваться менять принципиально_новое оснастить огнев боев_техника дистанционно представить принадлежность задача предполагаться узел корреспондент перспективный создание счёт генеральный_директор снаряд разработать платформа вооружение тактико боеприпас бмп выполнение управляемый танк структура парад_победа боевой_машина унифицировать новое_поколение техника ход подразделение предназначить простота различный уралвагонзавод армата создать экипаж превосходить настраивать технический_характеристика агрегат концепция_развитие боев_машина модуль хороший командир пво гибкий корпорация помимо широкий_публика впервые настоящее автомат мощь оборонка требование база позволить_сохранить единица башня запчасть инструмент защищенность тяжёлый интервь новость иной прима</t>
  </si>
  <si>
    <t>1290юрист блюдо смотреть опираться игра возмутить заседание сеть законный присутствовать обостриться пользователь_соцсеть новый уфас реклама подарок акция_компания публиковать лингвист компания условие подобный_образ основать переходить слогать начать пользователь_twitter провокационный слогана новое_возможность газпром уборщица шуточный американский похожий отреагировать сеть_ресторан покупатель рамка_закон признать объявление изображение очередной неприличный бургера частушка рекламный раскритиковать сопровождаться</t>
  </si>
  <si>
    <t>6675бернар позиция блок вернуться миграционный_кризис грузия брюссель третье косово новое механизм ес следующий_неделя страна призвать предприниматься обсуждение_вопрос нелегальный_мигрант либерализация_визовый_режим введение_безвизовый_режим решить комитет случай отложить иммиграция хотеть уточняться осторожный опасение фон отсрочка обновить государство поддержать вызвать соглашение выступить переговоры отмена_виза делегация визовый_режим член_евросоюз аналогичный занять распространить ход заработать дальнейший_шаг представитель германия приступить безвизовый_режим внезапный турция принятие_решение намерение украина временной европейский_политика министр_внутренний рост ближний_неделя вопрос допустить франция постоянный_представитель</t>
  </si>
  <si>
    <t>2367удаться_добиться очевидец город западный летом проводить прорвать часы поддерживать арабский_республика курд бомбардировка_позиция_террорист начало смертник боец страна боевик массовый сослаться запасть поздний_начаться атака милиция север дополнительный россия провозгласить километр возле захватить продолжаться секретарь крупный сражаться значительный_часть фронт отказаться запретить просьба глава использование боевик_иго территория_ирак сша район наступление генерал сражение мосул россия_провести сначала группировка самолёт курдский христианский бок успех атака_коалиция террорист халифат исламский_государство иго признать исламист столица оборона удерживать бой выбить существенный альянс башар_асад ирак руководство сирия воздух коалиция подробность тель минобороны</t>
  </si>
  <si>
    <t>3442проводить состоять резерв уровень содержаться цб интервенция директор_департамент писать отпустить курс_рубль доллар цент статья конъюнктура валютный внутренний укрепить перестать продавать макроэкономический период эффективно колебание вмешиваться рынок тратить пятилетний объесть протяжение операция отказаться использовать фактически торговый корзина внешний моисеев регулятор динамик позволять основный_фактор золотовалютный_резерв свободный_плавание американский оказывать_влияние банк_россия финансовый_стабильность миллиард_доллар сглаживать рекорд стоимость рубль успешно курсовой сторона успешный помогать показать переломить наблюдаться проведение прима зависимость</t>
  </si>
  <si>
    <t>4524способность картина картина_выйти разговаривать наряд призрак богатый состояться помогать премьера_фильм исполнить оливья подбирать российский_прокат главный_роль играть сеть обладать девушка американский_актриса</t>
  </si>
  <si>
    <t>5593типичный американский достаток имя_оказаться eurekalert налоговый цена налоговый_законодательство смысл восемь среднее журнал большинство руководитель примерно карьера процент_население перевод сша учёный социокультурный изменение насчитать десять школа платёжный штат_техас финансовый несмотря место_жительство миллион разрыв согласно ребёнок наряду пользоваться девять_тысяча наблюдаться review тысяча_доллар отсутствовать ежегодно невад регион менять контакт видеть связывать процент низка юрист статья миграционный высокий_показатель нью доход сравнение география подоходный_налог местный проживание имя статистика налог american низкий социолог доллар средний фактор случай менеджер немой заработать миграция кратко состояние климат мигрировать учёный_обнаружить автор_исследование означать мнение_автор наследство пик флорида невыгодный зарабатывать штат калифорния самостоятельно джерси исследование техас врач смена высокий американец переезд издержка миллиардер миллионер несущественный предпочитать нагрузка тысяч ужесточение период влияние причина опровергнуть близкие</t>
  </si>
  <si>
    <t>7731сыграть аккаунт ошибка ошибочно расписание_матч скриншот изобразить спортивный группа словакия российский_флаг экран телеканал футбол польша федеральный перепутать северный_ирландия уэльс рамка прямой_эфир чемпионат_европа_пройти надпись чемпионат_европа матч_тв команда_англия передача команда twitter предстоящий германия сборная_россия украина украинский показать разместить алексей запечатлеть франция</t>
  </si>
  <si>
    <t>230город правоохранительный_орган продукция обнаружить разбор электроника склад собеседник устанавливаться москва шоссе завал первое_этаж ход адрес ликвидировать горение пиротехник личность орёл погибший взрыв результат_пожар квадратный торговый_центр погибнуть эвакуировать открытый template</t>
  </si>
  <si>
    <t>1291город производиться пасха выделить обусловить самолёт столичный_власть азот москва максимальный россия решение официальный выпадать предыдущий потратить работа помощь миллион_рубль власть_москва праздничный_мероприятие специальный жидкий первомай госзакупка разгон цена_контракт цемент победа тендер цель облако</t>
  </si>
  <si>
    <t>6676иностранный_язык объективный немецкий rt президентский_выбор вновь русский_язык знать удаться посвятить материал владимир_путин заканчивать интерес панамский_досье держать качество_основный формировать москва кремль россия британский преподносить решение российский президент_россия определённо уходить барак_обама английский антитеррористический_операция напряжение аудитория сложиться мнение всевозможный посредством картина освещать американский_коллега событие начинать неназванный западный играть сша испанский освещение достигнуть выгодный информационный_война инструмент успех канал повестка воздействовать французский путин russia_today причём дипломат писать сирия арабский вещать вопрос публиковаться ресурс вынуждать внимание удаваться переиграть приводить благодаря продвигать</t>
  </si>
  <si>
    <t>2368взрывчатый_вещество направить ручной арсенал прочее бывший_член проживать юго силовик взрывчатка автомат_калашников собеседник боеприпас патрон гранат автомат самодельный пистолет гранатомёт противотанковый москва оружие использовать экспертиза запад_москва квартира полтора сдать спецоперация предположительно боев подвал масса сборка член бутовый обнаружить принадлежать северный life найти самодельный_взрывной_устройство опг тайник борьба жилой_дом зарядить винтовка столичный полицейский прикрытие многоэтажка пулемёт килограмм</t>
  </si>
  <si>
    <t>4525летний_мужчина направляться выехать личность решаться_вопрос место_происшествие сдача_экзамен отделение региональный_управление гибдд вид следователь ребёнок умереть встречный_полоса получение руль_автомобиль школьник александровский водительский_право место медик посёлок москва автобус образовательный_учреждение роща осмотреть водитель машина район мужчина газ врезаться дубовый возбуждение_уголовный столкнуться обучение автомобиль скончаться причина_смерть острый предварительный_версия успешный новость сердечный_недостаточность управление потерять ставропольский_край отправить устанавливаться пострадавший</t>
  </si>
  <si>
    <t>3443guardian великобритания искусство уильям грузовой смысл люба строительный_материал младший тело ездить калифорнийский ягодица попасть вызывать шорты дин отношение график критик зал окружение английский венецианский тысяча_фунт тысяча_доллар железный проект амстердам экспозиция посетитель современный_искусство лист локомотив форма четверо вагон выставлять единственный разный_место представить писать модель поддаваться женский лондон рука частью неуловимый метровый толкование хелена премия находить арматура бетон основа сканирование остальной семь обладатель кирпичный создавать учредить номинировать смотреть художник фото нью йорк майкл работа привлекать масштаб фотография мужчина скульптура автор мужской претендент честь стена биеннале область войти mashable престижный выставка объединять</t>
  </si>
  <si>
    <t>5594поведение сухой президент прислать ненавидеть принцип фишка стоить поступок трамп политика блогер кусок ажиотаж ролик сеть молодой совершить большой заметить запись симпатия заявление проигнорировать отличие приложить показывать реклама жена пицца выходка фон компания начинать неправильный вызвать угодный признаваться поскольку корочка шокировать доверять вероятно факт вывод сняться американский сыр монстр twitter пост испытывать помнить способ главный телевидение дональд_трамп заставить окрестить застать подобный написать недостойный исходный пользователь прежний вспомнить</t>
  </si>
  <si>
    <t>7732военный представитель состояться развитие рекомендация передвижение предложение космический_сила служба неделя стратегический граница обсудить_проблема предыдущий великобритания адаптация провести москва связанный российский_сторона эстония боев_корабль россия сообщение российский проработка механизм вмф_россия ввс_сша российский_самолёт эпизод подчёркивать воздушный_пространство моряк консультация вашингтон корабль соглашение современный_условие рамка сша пройти строгий_соответствие делегация подпадать балтика подготовить напомнить американский самолёт американский_эксперт подобный_род приблизиться правовой_норма близ международный совершаться разведчик_rc новость минобороны_рф вмс_сша полёт итог перехват очередь межправительственный_соглашение российский_граница минобороны</t>
  </si>
  <si>
    <t>231серебренник владимир_путин_подписать украинский значиться национальный президент_россия соответствующий патриотический координационный_совет основа_конституционный_строй деятельность зампредседатель полевой неправительственный_организация совет_европа существовать демократический принятие_закон стоп россия всемирный чарльз крымский демократический_институт организация предпринимать образование безопасность бывший_владелец планировать высказать совет_федерация иностранный_агент глава считаться открытый комитет_совет_федерация право деньга основатель включение комиссар нежелательный миссия вопрос поскольку представлять_угроза верхний_палата российский_гражданин рф европейский открытый_россия лист фонд восточный институт иностранный центр рассматривать_вопрос республиканский михаил_ходорковский разрешить закон общественный_организация международный нко признать стюарт оборона обеспокоенность обнародовать новость список территория_страна украинец возглавлять шаг обороноспособность общество зарубежный демократия еждународный_организация создать второе признавать</t>
  </si>
  <si>
    <t>6677выполнять_функция великобритания аналогичный_период германия помимо заместитель_председатель_правление экспорт_газа греция сравнение внутренний_рынок поставка_газа алексей_миллер дальний_зарубежье многие потребление миллиард_кубометр доходность миллер поставка процент аналогичный_период_прошлое голландия продавать_газ глава польша компания большой рост_потребление холдинг текущий газпром вырасти европейский_страна прирост демонстрировать российский_газа абсолютный_цифра целое убыток лидировать увеличить австрия дания сравняться инвестиционный_программа экспорт первое_квартал газовый франция реализация</t>
  </si>
  <si>
    <t>1292грёкий провинция хлеб встречаться держать полагать территория показывать строительство процесс основать весёлый учёный восток раскопка контролировать бежать наслаждаться расположить мегаполис располагаться десять вино христос ванна греческий история римский часы_вечер жизнь музей скелет ряд зал уникальный разжигать приходить особняк бутылка земля чёрный александр граница видимость аналогичный эпоха ученик наследник изобразить символизировать запад огонь турецкий сюжет сирия важный древнегреческий слуга современный проводить часы ужин сцена элита веселиться кара христианин место надпись эра пир баня возраст извлечь чаша древний впервые язык сопутствующий гласить молодая мозаика здание имя сопровождение расцвет тысяча солнечный изображать археология торговля вещий нога античный обычай жить немой</t>
  </si>
  <si>
    <t>2369британец название экспедиция обнаружить малый революция исполнительный_директор кэти cnn английский лорд корабль штурм девять_место организация некоммерческий_организация project затопить планировать важный_значение кук изучить переоборудовать первое детально судно блокада австралия обломок сша местность суд исследователь достигнуть недалеко американский плавание айленд род судный берег осадка сотрудник часть научный специально преддверие уверить принадлежать залив командовать история</t>
  </si>
  <si>
    <t>4526латинский_америка восстановление ремонт производитель финансирование востребовать ремонтный сервисный_обслуживание станция остров подписать сумма перечень потребитель камаз разработать сеть группа место предусматривать парк поставить контракт нуждаться сообщение российский организация поставка мощность сборочный_производство чистый_убыток визит грузовик проект процент продукция миллион_доллар рсб дизельный_двигатель куб специалист услуга рамка наиболее_перспективный машина сборка планироваться возможность определить направление российский_рынок грузовой_автомобиль запчасть главный_цель кубинский прорабатываться миллиард_рубль объём_выпуск развитие_проект тяжёлый первое_квартал экспортный_поставка организовать завод заключение_соглашение разместить компания сотрудничество восемь_место необходимый_оборудование тысяча_автомобиль автозавод оборудование</t>
  </si>
  <si>
    <t>5595york_times изначально ранение сквер впоследствии доставить инцидент_произойти нью йорк рэпер неизвестный концертный_зал выступление район трое_мужчина больница грудь манхэттен трое расположить скончаться женщина московский раненый погибнуть устроить_стрельба пострадавший</t>
  </si>
  <si>
    <t>3444природа город поездка вернуться название конечный путь путешествие дальний дальний_восток основное гостеприимный заезжать знакомый увидеть страна далёкий белоруссия ночевать провести владивосток киргизия москва путешествовать восемь среднее полдень километр зато служилый котелок учиться выдвигаться кафе проехать максимум планировать пообщаться таджикистан долгий передвижение армия васильев велосипед останавливаться пункт_назначение россиянин летний никита передвигаться новосибирск мирный путешественник местность ресторан начать турист чебоксары палатка концерт ученик сутки обедать намерить отправиться каша пробег казахстан якутский сходить группа готовить посмотреть транспорт семь школа украина молодая новость проезжать хороший доехать гостиница тысяча_километр светлый</t>
  </si>
  <si>
    <t>7733великобритания конференция англия спрос страна российский_путешественник среднее россия британский london рост руководитель тратить постоянно_увеличиваться гороховый агентский способствовать срок group объём снизиться первое_квартал прибывать документ эксперт аналогичный_период путешествие служба достаточно туристический тур интерес въездной пользоваться процент протяжение иностранец турист достигнуть количество положительный_решение бюджетный белов оставаться анкета выдаваться елена корреспондент срок_рассмотрение сравнение визовый начинаться сеть люксовыя восемь_процент экскурсионный недельный развитие упрощённый директор вырасти тысяча тысяча_евро популярный миллион семь доля британия минимум поездка тысяча_рубль гибкий путёвка туроператор полугодовой москва шотландия российский_турист путешественник превышать средний_чек уэльс руководитель_отдел ирландия офис повыситься среднее_класс татьяна стоимость дневный снижаться</t>
  </si>
  <si>
    <t>232воскресение нарушитель китай длиться направить провинция сила продукт соперничать сантиметр особый_внимание vii_съезд пример длина уделить супруга начать отечественный_производство поддаться северный одежда украшение завершение подобный поправка рекламный_кампания ввести_запрет улица превышать влияние правительство правитель запрет журналист настроение трудовой_партия_корея вызвать обязать западный ношение укладывать причёска правящий ким_чен_ын проконтролировать граничить chanel культурный рекомендовать часть_население иностранный гражданин_страна закон_вступить мировой_уровень продвижение женщина волос инспектор северный_корея джинсы тренд мужской внешний_вид запланировать искать преддверие telegraph лидер_страна съезд крайний_мера косметика соль население японский</t>
  </si>
  <si>
    <t>6678плита древесный немецкий восток_украина поиск экономический молоко ряд создание сектор_экономика подписать инвестиция сумма размер страна встреча калужский_область ввести российский_экономика николай глава_правительство индивидуальный россия сторона бавария присоединение_крым иметься губернатор строительство восстановление москва переработка нахождение анатолий пояснить фактически миллион_евро государство фон физический санкция сша образ обход заместитель производство предприятие территория_регион аналогичный обсуждаться_возможность министр владимир_путин целое калининградский_область мюнхен германия вложение рф одновременно возможность член_ес юридический_лицо конфликт главный_цель фирма подписать_соглашение намерение прямая_инвестиция поддержка подписать_протокол президент_россия</t>
  </si>
  <si>
    <t>1293глобус великобритания гость президент лекция литературный чтение лондон посвятить памятный актёр побеседовать встреча джоана сша смерть королева_елизавета_ii банкет посещать летие встретиться обама вечер мероприятие белый_дом рэп шекспировский уильям_шекспир дэвид_кэмерон премьер спектакль министр_великобритания шекспир россия писательница супруга президент_сша барак_обама посетить разыгрывать устраивать встречаться лидер</t>
  </si>
  <si>
    <t>5596отечественный закупка эфир первое_этап сила контент карусель распознавать установка программа нтв обязать изменение разработать программно внести_изменение пускать поправлять тв обязательный неточность коснуться готовый процент автоматический общедоступный аналог отличие телеканал часы выбирать реальный начинать мнение предлагаться применение планироваться первое государственный вступить выпускать матч_тв редактор нанимать вариант увеличиться полтора_часы телевизионный замминистра известие центр россия канал подтвердить требование минкомсвязи осуществлять лицензирование вещание пак доля европейский общероссийский очередь постановление_правительство</t>
  </si>
  <si>
    <t>4527факт_произойти применение_оружие неоднократно хищение собрый статья правоохранительный_орган московский_отделение использовать самодельный_взрывной_устройство налётчик отделение отбывать_наказание голова оказаться административный_ответственность захват_заложник пытаться поздний выстрел передать московский_кредитный_банка судимость предмет деньга мск росгвардия привлекаться кредитный_организация действие миллион_рубль мужчина качество_оружие ликвидировать привести подмосковный здание боец_спецназ ук_рф тысяча_евро потребовать тревожный_кнопка захватить_заложник заложник сотрудник часть муляж возбудить_уголовный бомба войти алексей нарый мкб освободить</t>
  </si>
  <si>
    <t>2370кандидат отвечать владимир_путин сеять пост_президент_сша россия отсутствие российский_су наговорить воздушный_пространство балтийский_море американский_самолёт свидетельствовать большой российский_истребитель фаворит команда обсудить международный вынужденный экономика шаг дональд_трамп положительный приближаться необходимость ряд элитный опасный заявление близкий расстояние выступить член лично первое замглавы аналогичный сближение конец антироссийский строительный_компания политический совет депутат казино обама ближний_будущее пиар происходить занимать_пост сбивать президент_россия ход высказывание уничтожаться американский выбор_президент_сша бизнесмен президент_сша калашников уважение лидировать хиллари_клинтон тема счесть разведчик прозвучать ввс_сша президентский_выбор миллиардер_дональд_трамп внешний_политика трамп инцидент учитывать сша пройти думский_комитет российский_самолёт владелец исключить демократ бочка предложить самолёт миллиардер президентский_гонка резкий_заявление балансировать интервь президент_барак_обама мировой</t>
  </si>
  <si>
    <t>3445решить инвалид выступать старший жилищный_политика кабмина изменяться жилищный предложение льгота виктор зависеть собственник_жильё программа механизм отвергнуть заключение освобождать допустимый пенсионер компенсация петра капитальный_ремонт невозможный коммунальный_хозяйство поправка комитет_госдума председатель_комитет_госдума ссылка выполнение василий максимов предоставить отсутствовать дом помощь власть амурский_область сбор рассчитать ежегодно региональный_программа регион срок жкх правительство_россия принадлежать величина фонд гражданин рекомендовать плата галина_хованский инициатива капремонт сократить региональный избавить введение_новый учёт_инфляция недополученный взнос введение пожилое поддержать одинокий указывать законопроект единоросс комитет уплата_взнос</t>
  </si>
  <si>
    <t>7734персонал статья золотой york_times документ фигурировать запретить родченков серебряный_медаль бобслеист лыжник_александр александр_зубков скелетонист пособник помощник обвинить рота причастный завоевать пить воевода третьяков сочи максим врач проведение_расследование тренер заверение список легкова олимпийский_игра висок коктейль просьба допинговый александр входить экспресс употребление_коктейль зимний_олимпийский_игра международный_олимпийский_комитет мокнуть сокрытие русад московский_антидопинговый_лаборатория григорий_родченков спорт спортсмен запретить_вещество фамилия российский_антидопинговый незаконный_деятельность wada употребление состав бывший_глава массовый лаборатория публикация отчёт утверждаться алексей российский нарушение олимпийский_чемпион систематический имя</t>
  </si>
  <si>
    <t>233кандидат иркутск провозгласить третье политика партия следующий_созыв страна выставить существовать пояснить альтернатива председатель территория решение российский смешанный_система крупный сильный одномандатный_округа бессменный список москва глава двадцать зелёный анатолий исключить альянс работа объять большой пройти семь_созыв общественный_движение общественный_организация партийный_список встать член_общественный_палата избираться олег юридический экологический упор порядок необъятный депутат появление возглавлять зарегистрировать госдума планировать_провести отношение политический_партия выбор цель политик экологический_проблема московский_область лидер</t>
  </si>
  <si>
    <t>6679отличиться начало инсбрук арсенал нападать сборная_россия_сыграть счёт московский_цска команда_англия город_франция уэльс лондонский поставить чех австрийский проиграть чешский бывший минута товарищеский_матч играть сборная_россия тайм россиянин корреспондент александр_кокорин завершиться матч чемпионат_европа_пройти петербургский санкт групповой_этап команда ныне польза встреча_состояться точный_удар футбол евро зенит отыграться форвард выступать чехия открыть преддверие словакия турецкий томаш</t>
  </si>
  <si>
    <t>1294название редакция кошка представить_новый собственный_бренд грудь одежда коллекция_одежда сторона поделиться вид большинство модельер сергеенко сумка основательница нея_войти покрыть металл великое камень модный пиджак задумка расписать ульян переосмысление востребованность эпоха конец поступить коллекция дизайнер тон релиз становиться главный выполнить прошлое_век признание оттенок платье тенденция клиентка представлять вручную малиновый</t>
  </si>
  <si>
    <t>5597эволюция мода соответствующий посвятить столетний демонстрироваться ролик похожий иной_страна отыскать хиджаба запись образ серия мусульманский просмотреть проект компания youtube трансформация большой ношение стандарт маникюр двое_сутки головной_убор изменение меняться видео женский канал касаться тысяча предпочтение напоминать область десятилетие создавать красота модный зависимость видеозапись</t>
  </si>
  <si>
    <t>4528делиться наибольший указание синий смотреть видеосервис юго сервис аудитория карта изменить адрес левый всплывать представление окно наблюдаться наведение показывать список экран профиль мнение зритель прямая версия live вьетнам трансляция создавать общение отображаться интерактивный_карта одновременно восточный_азия линия видео таиланд facebook запуск популярный запустить благодаря часть доступный соцсеть простой новый_сервис скопление основатель_компания пользователь социальный_сеть представлять написание_заметка</t>
  </si>
  <si>
    <t>2371организационный_комитет ян туризм представитель поблагодарить олимпиада функционер занимать зимний_олимпиада хотеть приложить глава олимпийский_игра председатель_совет_директор проявление компания правительство министерство_культура подать зимний_олимпийский_игра пройти южнокорейский спорт южный_корея большой_интерес оргкомитет народ занимать_должность group подтвердить отставка обеспечить финансовый_проблема пост_президент покинуть</t>
  </si>
  <si>
    <t>3446сборный лестер беседа выиграть_чемпионат михаил_боярский садиться союз_европейский начать корреспондент леонид_слуцкий вера сборная_россия_сыграть казаться проходить англия иван актёр город_франция сенсационный страна болельщик выбрать музыкант фраза россия российский футбольный_ассоциация народный_артист сильный главный_тренер годиться играть футбол национальный_команда уэльс большой чемпионат_европа_пройти рассчитывать тайна чемпионат_европа подходить верить итог_голосование наивно команда группа изменить победить сборный_англия успех крылов девиз евро результат квартет разгадка боярский конец словакия хороший уефа сборный_россия помочь</t>
  </si>
  <si>
    <t>7735сыграть проводить воспользоваться влияние неоднократно ес правый националист заполучить принцип долгосрочный_стратегия мейнстрить запугать рука политика искать_путь найти_ответ евросоюз сосед позиция_россия эстония страна_запад расколоть мнение_высказать кремль россия британский альянс предупредить чешский пройти усилиться референдум попытка финансирование генеральный_директор отношение глава поскольку использовать голосование уничтожить сомнение financial_times генсек_нато глава_мид нато южный мид военный европейский йенс_столтенберг членство обвинить_россия единство слабый_сторона министр член институт выдвинуть ослабнуть великобритания пытаться обвинение арнольд сохранить путин интервью чехия пентагон выход_великобритания призвать сфера остаться разделять соединить_королевство выразить_обеспокоенность поддерживать европейский_союз обвинять европа</t>
  </si>
  <si>
    <t>234хотеться уголовный великобритания деятельность образовательный конференция учредить лондон похищение берлин многий_вопрос программа настоящее объявлять инвестиционный_компания евгений покинуть_россия частное_лицо россия союз создать_имя приход проект возвращаться поздний характер михаил_ходорковский ходорковский организация расходиться присоединение жить преследование бывший_совладелец основатель просветительский новое улучшиться позиционирование работа роль вымогательство прекратить общественный_движение открытый_россия акционер_юкос прервать уточнить благотворительный вскоре бизнесмен юкос уметь обвинение касаться взгляд общественный_организация признать разниться тактический политический_взгляд бывший_владелец евросеть розыск возобновление_работа новость государственник отношение продажа российский хороший коммуникация опасаться скорее общество группа реализация</t>
  </si>
  <si>
    <t>6680китай тысяча_рубль правоохранительный_орган музей витрина город отдел_полиция сигнализация полиция пропажа вечером наблюдение пропасть москва внутренний кремль археология закрытый заявление возбуждение_уголовный работник срабатывать проводиться_проверка возле xix_век учреждение стекло директор_музей несанкционированный старинный взлом решаться_вопрос пояснить_собеседник обнаружить изучить видеокамера оборудовать чоп исчезновение манежный_площадь расположить стоимость результат нести запись монета открытие примерный xviii след дежурство круглосуточный</t>
  </si>
  <si>
    <t>1295рамка_международный начинаться porsche уровень audi аналогия крепиться ориентировать корреспондент китай специальный цена максимальный_скорость длина спортивный разработать скутер рюкзак водитель china автосалон высокий прогрессивный интегрировать километр рынок производитель молодая использовать двухместный компания ниже маршрут база концептуальный рассчитать auto пекин машина купе концепт движение режим задний подразделение багажник руль закрытый автомобиль россия смартфон стоимость research рубль час создать представить модель впервые следить кроссовер development</t>
  </si>
  <si>
    <t>5598министр_дмитрий_медведев город прошлое направляться увеличить_объём платон проезд субъект правительство_россия продление выделить инвест принадлежащий грузовой_автомобиль пользование тонна провести рт направление региональный километр решение российский вид автомобильный_дорога аркадий_дворк строительство восстановление потребность начало ремонт зампред_правительство реконструкция наиболее_острый тариф деньга ротенберг взимание_плата разработчик кабинет_министр действие масса местный_значение регион вырастить система улучшение федеральный_трасса дорога премьер ростех селекторный_совещание иностранный компания миллиард_рубль россия рубль собираться игорь включая транспорт структура автодорога сообщение средство неотложный задача состояние_дорога федеральный_бюджет распоряжение собрать итог льготный_режим</t>
  </si>
  <si>
    <t>2372согласовать документ эфир немецкий ес госсекретарь зона_свободный_торговля предлагать генный париж создание защитить инвестиция европа евросоюз добиваться существенно мало язык малый сельский_хозяйство согласно пояснить торговля получать грозить внешний_торговля трансатлантический вид соединить_штат секретный_документ средний_бизнес ход_переговоры производитель хотеть существующий наиболее_вероятный пересмотреть область доступ вашингтон настаивать соглашение europe сша американский_рынок переговоры условие взамен осложнить следовать партнерство равный американский неприемлемо найти приостановить перечислить импорт сценарий обнародовать тариф сорвать продукт_питание экспорт положение досье модифицированный франция эфир_радиостанция</t>
  </si>
  <si>
    <t>4529препарат использование разработка_новый применяться группа эффективный_способ создание_новый отдельный тип проявлять потенциально метод скорый попасть учёный журнал_nature соединение вызывать обеспокоенность описать отношение разный содержимый бактерия одобрить помочь_найти неправильный химический удаться_собрать получение новый золотистый пора отсутствовать обладать проблема условие кольцо элемент клинический_испытание способ строительный активность борьба статья обострение называться подход медицина включать разработать лечение подобно использовать структура основа химик стадия кусочек различный становиться устойчивость эндрю комбинация лекарство медицинский_организация синтетический настоящее распространение компонент работа инфекция исследование устойчивый ведущий цикл повсеместный тысяча призывать антибиотик простой микроб полностью руководство гарвардский_университет некоторый свойство потенциальный безопасный</t>
  </si>
  <si>
    <t>3447уголовный поведение трудность экстремист решение_верховный_суд община представитель оон полный_мощность уполномоченный оформление евросоюз исключение силовик реабилитация призвать симферополь справка пожаловаться сизый омбудсмен депортация_крымский_татарин россия заметить сторона народный_депутат днём пас меджлис проверить татьяна_москальков москальков память мировой_сообщество террорист энергомост причастный власть_республика содержимый крым грубость обращение позволять атака исключительно геноцид крымский_татарин плохой_состояние запуск признать социальный_льгота крымчанин сотрудник_правоохранительный_орган право верховный_рада_украина поддержать отношение допускаться руководство допрос международный_организация вынести колония обвинять европарламент</t>
  </si>
  <si>
    <t>235российский_чиновник вести_переговоры конкурс пойти румынский представитель национальный песня страна поехать евровидение европейский_вещательный_союз местный восемь первое_полуфинал румыния транслировать уточнять политический_подтекст антон телеканал рослый политический_заявление миллион_евро запретить событие власть мнение спеть задолженность стокгольм возможный допустить случай отказать парламентарий победить джамал некоторый ярко_выразить нести организатор выступать украина украинский представительница преддверие долг очередь раскритиковать</t>
  </si>
  <si>
    <t>7736президент потенциал скрывать российский_легкоатлет третьяков просьба сбор сокрытие позволять качество_доказательство бывший_глава проба помогать коктейль лицо отчёт похожий допинг допинговый тайно бобслеист лыжник_александр отношение_рф скелетонист спортивный воевода телеканал_ard положительный_допинг российский антидопинговый международный_олимпийский_комитет легкова адлер час_икс вопрос александр родченков наталья дисквалифицировать мокнуть нормальный_работа оказывать_влияние министр_спорт_россия россия употребление публикация утверждаться алексей олимпийский_чемпион статья употребление_коктейль виктор исполнительный_директор прекращение расследование сочи максим пожизненно russia россиянин московский_антидопинговый_лаборатория григорий_родченков всемирный_антидопинговый эффективность ходьба александр_зубков советник контроль систематический york_times обвинить проведение_расследование запретить_вещество тренер работа фильм продолжать приводиться никита зимний_олимпийский_игра русад спорт российский_антидоинговый силуэт wada лаборатория организовывать план массовый виталий_мутко полностью</t>
  </si>
  <si>
    <t>6681совместный_операция джабхата_ан необходимость российский_сторона экстремист внешнеполитический_ведомство предлагать нуср госдепартамент_сша оказывать_помощь министерство вести_диалог россия российский обсудить_ситуация россия_сергей_лавров джон_керри госсекретарь_сша решительный прочий тонер глава_мид американский_сторона совместный_действие запретить территория_россия ближний_восток террористический_группировка давно марк телефонный_разговор официальный_представитель исламский_государство борьба сирийский_армия сирия ход положение</t>
  </si>
  <si>
    <t>1296сын полностью_признать родитель пришлый региональный изначально школьник начало возраст знать переписка узнать увидеть встреча уволиться целоваться учитель вина волгоградский_область интимный начальный_класс звать регулярный ребёнок учиться фотография увольнение телеканал воспитатель правоохранительный_орган случиться совершенный педагог подросток отрицать отношение_лицо директор образовательный_учреждение подозреваться вызвать роман алексей учащийся выяснить телефон середина достигнуть ученик половый возбудить_уголовный life ст ук_рф найти версия_следствие продолжаться прерывать доложить женщина школа ангелина управление_следственный_комитет написать_заявление показать мама отношение возлюбить социальный_сеть комсомольский_правда нея попросить</t>
  </si>
  <si>
    <t>2373указать статья золотой прошлое сумма карат часы принадлежащий полиция музыкант материальный_ущерб певец гендиректор голуба первомайский шуба воскресение преступник список дима_билан оценить сапфир дом сейф частное_дом бриллиант миллион_рубль новый_москва украсть кольцо возбудить_уголовный ювелирный_изделие внуково кража ружьё уголовный_кодекс_рф международный_аэропорт похитить женщина поселение неизвестный период наручный коттедж произойти драгоценность расположить вес</t>
  </si>
  <si>
    <t>5599современный стив прошлое палка де генеральный_директор_компания начало признанный_хороший спросить живописец знать продолжительный исполнительный_директор увидеть вечером выйти оказаться измениться голландский прообраз заметить компания_apple находка фотография болезнь гаджет уверенный визит кук публиковать господин картина шутка версия телеканал амстердам связанный ведущий_программа питер старинный изобрести глава_компания шокировать пользователь_twitter микроблог позволять тим посмотреть cnn фантастический_фильм внимание похожий недавний найти apple селфи iphone отставка правда прийти пошутить устройство xvii_век работа ответ написать послать убить нелли использовать моментально помощь некоторый глава</t>
  </si>
  <si>
    <t>4530сожалеть убыток вхождение_крым донбасс состав_россия продовольственный_эмбарго взаимоотношение отмена_антироссийский_санкция верховный страна ввести российский_экономика иной_страна поддержать кремль россия представитель_ес ограничение компания отдельный обострение_ситуация инициатор выполнение_минский_соглашение москва украинск весной вводить дмитрий_песок ответ обсуждать полный сша выполнение_минский_договорённость абсурдно наблюдать федерик_могериня песок иностранный причина касаться физический_лицо представитель_кремль нести выступать обусловить секретарь_президент_россия новость добровольный отношение увязывать санкция тема приводить член_ес политика_безопасность</t>
  </si>
  <si>
    <t>3448служба_компания проба введение_запрет занимать ввозить состав продукция знать сегодняшний партия крупный_игрок страна импорт ввоз окно москва получать россия решение показатель ведомство объём_производство руководитель крупный процент запрет запретить_ввоз разрешение экспортёр юлий еременко роспотребнадзор предоставлять нарушение_требование белорусский интервью_радиостанция переориентировать европейский_рынок предприятие ежегодно режим йод примесь территориальный_управление единичный связать тестовый терминал разрешить результат_анализ российский_рынок снизиться претензия тысяча_тонна таможенный соль рассмотрение благодаря часть никакой_официальный украина украинский период ввезти готовый рынок доля вопрос экспорт допустить вернуть итог килограмм напоминать славянский</t>
  </si>
  <si>
    <t>236статья раздел сместить super поиск восприятие джим соответствующий непонятно материал вниз про главред убрать яндекс наполнение пятеро пояснить разный_вид хештег актуальный главный_редактор секс ресурс объяснить придумать девушка рассказывать поисковик характер работа бывший_работник молодая google специализировать австралийский продолжить александр соседствовать жалоба комик исповедь рубрика переслать владелец опыт парный ликвидировать публиковать подумать life связать топ известие вскоре найти приурочить обнаруживаться утром развлекательный общественно советский сотрудник запуск заниматься политический пользователь потапов бизнес ключевой писать новость удивить решение шоу отношение возглавлять управлять исчезнуть тема дальнейший некоторый заменить вести</t>
  </si>
  <si>
    <t>7737исполнительница падение победа_одержать путь зал инцидент прокомментировать евровидение оценка певец депортация_крымский_татарин оказаться сергей_лазарев обожать песня зритель низкий youtube оркестровый украинский_певица_джамал instagram пройти фаворит российский_участник повлиять концерт австралия_дэмить_имя зрительский_голосование профессиональный_жюри липецк занять_третье_место видео строчка любимый преграда стокгольм ям финал видеозапись</t>
  </si>
  <si>
    <t>6682президентский дуда президент президент_страна извиниться случайно служба рука вынудить канцелярия фото insertbefore вопреки публичный норвегия сопровождать анджей подтверждать сообщение getelementsbytagname getelementbyid createelement parentnode новый главый сотрудница жена facebook визит интернет кисть помощь чиновник принести_извинение попасть фотография снимка редактор правильный охрана twitter польский кадр графический леди написать страница принадлежать глава</t>
  </si>
  <si>
    <t>1297расследование_уголовный использование аренда полиция предусматривать квалифицировать спецназ журнал участник_группа лишение_свобода завершить прокуратура утверждение деяние станислав вменяться организовать ленинградский_область ужесточить выходить разный печататься город выявить обвинительный_заключение девушка дмитрия организация тысяча_доллар тысяча_экземпляр включая адрес дознание варьироваться ход_расследование существо часть диспетчерский супруг клиентский_база статья заключение название направить тираж служебный_положение предоставление грозить гражданский_жена совершение_преступление задержать типография место миллион_рубль суд большой_город изъять обвинение рассмотрение провести_обыск поддержка узнавать предусмотренный_частью материал оказание москва установить возбуждение_уголовный главный_редактор владелец адвокат деньга следствие рекламировать услуга клиент последующий передача ук_рф казаков лицо сотрудник объявление жилой_помещение знакомство рекламный зарегистрировать</t>
  </si>
  <si>
    <t>2374преступный повод уголовный проходить татарский полиция территория_россия освобождение клин запретить свидетельствовать владимир_путин глава_крым гарантировать геноцид разжигать реабилитация провести запрет люба депортация_крымский_татарин собрать незаконный заявление рознь верховный_совет_ссср прокурор_республика президент_россия крымско проявление никакой полуостров межнациональный признать непризнанный активист войско аксёнов интернациональный флаг татарский_народ задержание мероприятие район допустить факт румынский сотрудничество пострадавший оккупировать народ ут праздник враг вскоре наталья_поклонской россия часть_население крымский_татарин развернуть удовлетворить_иск замечательный тысяча повторение возбудить подписать_указ репрессия весна ненависть сергей_аксен осудить отношение личный крым экстремистский_организация тема ведомство продолжение разный_национальность немецкий гигантский</t>
  </si>
  <si>
    <t>5600статья ход_переговоры прокопис выстраивание необходимость должное путь экономический опираться париж подлинно особый_внимание греция поездка владимир_путин евросоюз визовый исходить уделить полгода визит глава_государство россия готовность взаимовыгодный президент_россия либерализация атлантика планировать гуманитарный_сотрудничество формирование процесс важный_шагом партнерский путин событие равноправный диалог евразийский вывод член_ес следовать равный премьер министр ключевой_вопрос афон греческий интеграционный_процесс приступить русский_монашество видеть святой_горе архитектура широкий_круг гармонизация посетить встречный климат украина российский_президент призвать официальный_визит перспективный вопрос европейский безопасность путём обсуждаться тихий_океан алексис_ципрас</t>
  </si>
  <si>
    <t>4531сотрудник_служба_безопасность авиакомпания_egyptair греческий_остров_карпатос направляться российский_специалист начало александрия ряд знать париж лайнер лететь авиасообщение невозможно борт_лайнер пассажир греция страна москва египет теракт пропасть семь_член_экипаж проверка мера_безопасность кремль россия отсрочка трагедия экран_радар угон возобновление неверный восстановление генштаб обломок вследствие потребовать воздушный_пространство катастрофа выполнять_рейс причина дмитрий_песок прямая_рейс решение_вопрос усиление согласование приблизиться затрудниться_ответить повлиять абсолютно рухнуть найти_место петербург гражданин добраться продолжать крушение_самолёт самолёт неподалёку найти шейх санкт приостановить инспекция берег каир ситуация секретарь_президент_россия шарм самолёт_airbus вопрос полёт пересадка эль россиянин прямой_авиасообщение проведение настоящее</t>
  </si>
  <si>
    <t>3449этаж закончить внутри состояться перенос конструкция направить боевой_дежурство происходить мнение модульный применяться установка километр большой_дальность борт mk демонтировать тонна пропасть девесело москва корабль перехватывать ввод standard дальность побережье корабельный нарушать тип строительство наземный объект суша размещаться нужный использовать технически надстройка церемония польша балтийский_море версия нато_йенс_столтенберг функциональный aegis_ashore ракета пуск район весить система случай достигнуть генеральный_секретарь элемент северный строительство_объект флот американский стальной надобность готовность россия воспроизводить сторона высота запуск дополнить стартовать оборона противоракетный_оборона брать вертикальный крылатый_ракета крейсер готовый указывать универсальный обязательство ракета_средний представлять пусковой_установка радиоэлектронный</t>
  </si>
  <si>
    <t>237кампания тёмный многий необходимость жизнь путь удаться_спасти волонтёр зоозащитник массовый неделя жилет сочувствовать животное статистический природа водоём уточнить согласно потеря носить проводиться эстония акция решить заметить стремиться предыдущий процент эколог подряд призвать шоссе гибель значительный_часть спасение активист проезжать реализовать маршрут перемещаться место напомнить начать случай привести размножение фонд правило_безопасность миграция задумать переносить автомобиль потомок сутки трасса тысяча самостоятельно констатировать защита предотвратить час мигрировать период дорога погибать важный колесо эстонский весенний</t>
  </si>
  <si>
    <t>6683нерв двукратный_олимпийский_чемпион фигурный_катание повод хореограф ехать сезон провести включить набирать мишин группа перенести состав_сборный_россия тренер уточняться операция тренировочный_сбор карьера давид здоровье шея начинать сбор точный_дата хирургический_вмешательство спорт спортсмен команда форма спина потихоньку успешно франция отличный проблема пропустить приводить гора</t>
  </si>
  <si>
    <t>1298природа арктический развивать восторг снег туда чистый туристический_отрасль сувенир европа построить патриот страна группа полярный приходить приехать ненецкий_автономный_округа северный продавать россия переводчик организация внести искать губернатор турпоток существующий африканский_страна гостеприимство белый ненецкий_автономный_округ компания лежалый расти колумбия круиз главное направление любитель намеренный сияние регион турист сингапур мурманск гид наблюдать совет имя намереваться вакансия туристический_маршрут архипелаг предстоять ростуризм аренда транспортный_коридор активно_развивать собираться час игорь посетить план открыть малайзия председательствующий настоящее</t>
  </si>
  <si>
    <t>7738ссылка wall_street_journal флот тихоокеанский средиземный_мор группа судно россия контры морской_флот материально авиаудар вооружённый_сила_сша помощь командование сша рф морской_сила сирийский обеспечивать соединение развернуть занятый располагаться увеличить черноморский_флот следить необходимый зависимость военный летом частное тартус корабль северный присутствие численность способный думать отправить регион количество состав группировка стационарный сирия русский ударный задача сигнал пункт центральный тихоокеанский_флот средиземноморье задействовать основное адмирал пояснить технический_обеспечение выполнение мор наглядный демонстрация средний нато суд основа союзник персидский_залив вырасти балтийский непредсказуемость приступить продемонстрировать ротация располагать заставить призвать поддержать авианосец средиземноморский переброска цель производиться вмс_сша впервые перебросить сдерживать формирование вмф подчиняться вашингтон обеспечение возможность безусловно оперативный гибкость поставить_задачаотряд полностью зона_ответственность дважды некоторый</t>
  </si>
  <si>
    <t>2375удаться_добиться позиция город ссылка летом проводить прорвать запасть россия_провести арабский_республика исключить линия_фронт группировка бомбардировка_позиция_террорист боец страна боевик cnn выйти поздний_начаться атака север россия километр инструктор просьба возле захватить перестрелка служилый нанести_удар фронт ввс_сша гибель запретить неизвестный завязаться ответ советник глава база боевик_иго территория_ирак сша район американец исламский_государство имя участвовать подразделение американский_военный курдский обучение тыл успех погибший христианский халифат мосул иго башар_асад исламист столица убитый единственный оборона сирия существенный альянс сбросить бомба ирак провозгласить собственный значительный_часть тель атака_коалиция</t>
  </si>
  <si>
    <t>5601собранный средство лазер германия визуальный помимо ряд окончательный транспортировка найти_новое вещество соавтор эксперимент струя уничтожать включить коротко cbs видео явление жидкость свободный позволить строиться помощь экстремальный_условие объект разрушение технология национальный изучить яркий луч исследование обследовать путь нежелательный понимание капля динамика снимка посылать рентгеновский использоваться исследователь учёный контакт подготовка американский изменение воздействие журнал_nature вода род снять электрон впервые_увидеть способ взрыв лаборатория обычный позволить_избежать сквозь объединить ударный мощный видеоролик европейский удаваться усовершенствовать камера волна материя</t>
  </si>
  <si>
    <t>4532президент голосование губернаторский_выбор исправить медийный председатель_центризбирком выборы путин учёт список срок закон подготовить элла_памфилов цик памфилов экспертный_заключение выступать дефект право снижение разный итог реализовать единый неоднократно предложение ряд избирательный_кампания политический_сила предыдущий интернет экспертиза вопрос возвращение первое должность правоприменительный_практика наблюдатель владимир_чуров представить попросить впоследствии дума состояться законодательный_инициатива правительство_российский_федерация избирательный_законодательство законодательный_база инициировать выражение вступление серьёзный крупный совет_федерация провести_работа мониторинг законодательство глава_центризбирком занимать_должность окрестить госдума набраться пообещать выбор ошибка семинар проходной большой_часть обобщение сводный проанализировать барьер завершение государственный_дума поправка формирование радиостанция граф сопровождение прославиться интервью иной законопроект эхо_москва преставлять</t>
  </si>
  <si>
    <t>3450обувь великобритания центральный де bentley автопроизводитель наложение комплектация отделение аксессуар тиша косметика набор помещаться цена модель пост зеркало модный_дом французский_модный_дом основать специализироваться модельер занимать кеннеди ноготь гигиена тысяча_доллар дом войти отсечь лак помада машина мужчина варьироваться салон поступить небольшой ресница специальный наличие автомобиль комплект женщина французский объединиться парфюмерия старт_продажа представить наметить зависимость le личный клиентка макияж девочка luxurylaunches креативный_директор</t>
  </si>
  <si>
    <t>6684блокировать ссылка передвижение кампус полиция инцидент_произойти ввести университет университетский территория происшествие стрелка обучаться стрелять неизвестный отсутствовать заведение мера_безопасность местный_администрация повышенный район городок количество личность ограничить подробность калифорнийский_университет мера убить лос анджелес</t>
  </si>
  <si>
    <t>1299поджог новостройка вконтакте изначально пожар сервис блог кэш многоквартирный_дом сообщение бумага предполагать устроить лифт поздний интернет молодая google аккаунт помощь попасть фотография ник станция_метро двое автор петербургский санкт петербург фонтанка подозревать сопровождаться хулиган вычислить найти удалить объявление пользователь жилой_дом писать соцсеть разместить страница ночь сохраниться видеозапись</t>
  </si>
  <si>
    <t>7739проводить проходить значительный редакция часы победитель помимо остров бренд традиционно средиземный_мор морской_миля север получать швейцарский километр тропа серия подарок считаться соревнование переход гонка маршрут ночной пройти средиземноморье завершаться релиз приз парусный club экипаж этап бухта прибрежный дистанция поступить российский поддержка сан</t>
  </si>
  <si>
    <t>2376союз_европейский президент оглашение признать_недействительный присоединяться анонсировать будапешт проголосовать конгресс страна семья состояться голос результат_голосование прямая_трансляция фифа вестись рассмотреть_вопрос футбол молодая_игрок включение ценность исторический образ мероприятие член регион состав активно имя косово принятие футбольный продвижение член_организация выступать ждать федерация_футбол отдать давно международный_федерация_футбол футбольный_ассоциация уефа организация помочь бюллетень</t>
  </si>
  <si>
    <t>238бруней присутствие мимо передать филиппинский вод свёрнутый риф сумма вновь страна китайский_море военный_активность филиппина азиатско тихоокеанский_регион рост строительство начало мятежник взлётный посадочный_полоса помощь взаимный вызвать отклонить сша начать китайский_мор возводить американский_военный эсминец военный_база спор исламист ситуация включая право оспаривать спорный истребитель волна оборудование военный сенат существенно контингент третье ряд неделя подписать радар наметиться сухопутный непосредственный_близость воздушный корабль усиливаться сторона военный_объект новый стратегический_значение постоянный малайзия граница регион сближение американец архипелаг результат борьба оборона пентагон государство военный_мощь защищать ввиду обязательство позволить территориальный экономический случай воздушный_судно восточный_азия нуждаться эксплуатировать негодование обязывать объект напряжённость считаться министр_оборона_сша эштон_картер настроение власть новое несанкционированный пекин южный союзик активно_заниматься наблюдать республика американский охранять направить вмс_сша американский_власть подтвердить создать строить документ надеяться посетить подконтрольный китай акватория помимо остров юго настоящее тайвань договор угроза соединить_штат вьетнам миллион_доллар вашингтон база устройство газ срок продолжать основание оказывать проследовать кнр появление антонио разведывательный претендовать</t>
  </si>
  <si>
    <t>4533хосе документ облегчить эмиграция риска туризм мануэль париж власть действовать оформлять страна выдача_виза максимально российский_путешественник инициатива россия заметить виза испания страна_ес подобный_предложение министр_промышленность практически европейский_государство процесс нужный поздно зачем шаг россиянин гражданин_россия процент_случай соглашение рано упрощённый краткосрочный поскольку член заверить случай режим приносить имя жан желающий марк точно видеть посол выдавать очередь посетить выступать выдача готовый_пойти решение морис власть_страна выдвинуть отменить въездной франция</t>
  </si>
  <si>
    <t>5602стив фантастический искусство побыть беженец бронза создать_имя мануфактура филиппина видеться женева впечатляющий снимок карьер глава целовать продолжить помощь снимать сша колодец фотограф заключаться релиз красивый чей жан обложка расположить создание иракский золото график девочка знание пакистан прислать сон провести необычный national достопримечательность проект обновить работа_художник вокзал роберт соответственно видеть горячий статуя часовой представить швейцария ливан золотой_медаль распоряжение лагер индия известный военный_конфликт tour центральный название часы марка посвятить происходить удивлять материал сотрудник совершать структура эмоция осмотреть место напомнить персидский_залив немой американский линия group война ритуал сфотографировать посреди создать иллюзия впечатлить поэтический испытать афганистан китай лестница редакция япония гражданский_война фото компания_принадлежать нью йорк основать камбоджа серия двенадцать сооружение пустынь оптический начать фотография снимка высокий маркй мексика коллекция конфликт прославиться построить вдохновлять гигантский афганский двигаться ночь деталь</t>
  </si>
  <si>
    <t>6685локализовать загореться ссылка пожар город вечером выезжать склад собеседник ангар ранг номер проезд использовать присвоить горючий гореть мск обрушиться район регион ликвидировать здание единица_техника кровля пониженный советский сложность пожарный тушение металлический новость самара экстренный_служба</t>
  </si>
  <si>
    <t>3451ford бензин новый средний_цена развивать автопроизводитель примерно марка называться выпуск tesla задуматься bmw nissan традиционно электродвигатель платформа группа китайский выйти азиатский_страна бензиновый volkswagen service километр электрокар продажа позволить собственный_производство главенствовать миллион_автомобиль процент планировать вкладывать китайский_рынок миля уставный_капитал потенциальный_клиент rambler производственный renault база тысяча_доллар значительный_средство пройти машина владеть британия производство выпускать несмотря бытовой_техника снизить конкурент вырасти электромобиль эквивалентный намерить низкий_цена ближний автоконцерн peugeot продаваться стоимость французский намерение тренд продуктовый_линейка значительно_расширить концерн объесть_продажа компания подписать_соглашение постепенно_становиться сотрудничество реализовать второе</t>
  </si>
  <si>
    <t>1300разгромить ссылка правоохранительный_орган обнаружить бывший_член задержать подозрительный провести обследование собеседник боеприпас северный бутовый организация улица преступный_группировка житель чердак оружие предмет полицейский судебный_процесс москва дом специалист жильцов рэкет вымогательство грабёж середина эвакуировать возникнуть поступить набережная убийство найти банда продолжаться опг столица тайник городской_новость жилой_дом организовать конец помещение нелегальный_миграция центр_москва экстренный_служба заниматься принадлежать</t>
  </si>
  <si>
    <t>2377город животное вешняк правоохранительный_орган свалка населить_пункт труп обнаружить останки текст заключить_договор клевета зоозащитник москва распространение собака администрация территория сообщение подмосковье руководитель улица выполнение житель разместить анастасий работа ооо оставлять приют посёлок ухаживать леса суд обнаружение подмосковный_город подтверждаться связать возле окраина кормить заведомо_ложный область общественный_резонанс эко отношение аллея организация история</t>
  </si>
  <si>
    <t>7740совместный страна россия космический глава помощь сократить соглашение носитель спутник заключённый зенит располагаться создание_новое отношение орбита миллион_доллар заморозить система_управление украинский_правительство зависимость несмотря военный ракета космический_техника евпатория аэрокосмический признаться резко_сократиться проект александр первое предприятие сотрудничество традиционный начаться центр выпуск_продукция результат киев украина украинский искать продолжать крым недалеко замена сравнение расторжение прекращение сотрудничать крупный машиностроительный откладываться космический_отрасль место южный роскосмос государственный середина вывод комплекс резкий отрасль удаться пообещать потерять ракетный цель производиться рассчитывать космический_программа договор союз сфера объём_производство ближний партнёр производственный мирный потеря возможность имя технический_сотрудничество иметься завод_имя комплектовать запуск избавиться центр_управление запустить интервью план макаров space</t>
  </si>
  <si>
    <t>239согласовать город прошлое высокопоставленный местный_власть провозгласить начало освобождение часть_территория_ирак запретить сила начало_операция совместно ирак террористический_группировка боевик вооружённый_сила провести международный_коалиция север крупный_город летом рейд руководитель захватить активный_фаза уничтожить эштон_картер ход министр_оборона_сша плена аль боевик_иго миссия прибыть аба переговоры член двое россия_террористический_организация вертолётный американский сулейман цель операция террорист помощник халифат исламский_государство иго терроризм убитый борьба сирия мера иракский мосул лидер возглавлять_сша юг коалиция известный</t>
  </si>
  <si>
    <t>6686доставить дата перенос экспедиция международный_космический_станция пик мкс прогресс собеседник исходить союз перенести вернуться_обратно новый поздний астронавт земля пуск анатолий технический_причина условие возвращение роскосмос космический_корабль вероятно состав новый_серия ранний космонавт юрий мс запуск ситуация экипаж сдвинуть очередной новость корректироваться произойти баллистический скорее японский знакомый</t>
  </si>
  <si>
    <t>5603понравиться auto аккаунт исполнитель фотосессия младший_сын live впервые фото музыкант фотография семья ребёнок журнал внук разный предыдущий неизвестно помимо собраться летний женщина instagram снимка набрать_большой тысяча_лайковый американский номер кадр съёмка боб собираться десять воссоединиться организовать соцсеть написать страница версия_журнал социальный_сеть</t>
  </si>
  <si>
    <t>4534кандидат сын кладбище выдвигаться провести_национальный_конвент необходимость приносить предпочесть nbc выбирать жительница американка нежелание энн times медсестра выбор_президент_сша летний_жительница смерть внук нея объяснить супруг согласно клинтон американский_штат хотеть написать вместо прожить президентский_выборы политический_заявление желание демократ мэри летний избрать напомнить пройти чувство_юмор срок сформулировать господь столкнуться барак_обама скончаться цвета голос женщина воссоединиться республиканец дональд_трамп президент_сша публикация хиллари_клинтон республиканский_партия партийный_кандидат матерь вирджиния поддерживать отдавать попросить</t>
  </si>
  <si>
    <t>3452конференция афганистан беседа guardian преодолеть президент фантастически коррумпировать лондон представитель прошлое англия приём организация прокомментировать дворец страна сомали саммит видеокамера записать президент_республика антикоррупционный убедить заявление мухаммад извинение занимать transparency_international век потребоваться зарубежный_партнёр дотация частный кэмерон позиция ответ проблема явление нигерийский британский_премьер реплика тезис изобрести мухаммед нужный намеренный кндр лондонский конец дэвид_кэмерон премьер нигерия министр_великобритания специальный иностранный центр случайно прочий остро_нуждаться британский третье_место борьба коррупция писать согласиться остаться десятилетие задача разговор невероятно допустить учредить помощь посетить лидер афганский</t>
  </si>
  <si>
    <t>2378сын подавить посидеть фигурант старший прийтись вернуться родные убивать суд роман днём следствие отец переживание сидеть супруг_брат вечером родственник дом собака выйти пояснить сизый рождение парк посёлок_ивашёвка территория вид таджикистан гошт страх признаться жена племянница работа поесть ограбить андрей_гошт беспокоить родитель наручник полковник подать участвовать большой арестовать думать коридор подельник состояние_кома постучать подозревать life охрана убийство полковник_полиция сходить сызрань увезти рубль собираться мобильный_телефон задержать нападение погибнуть попить забрать убить ночь девочка расправа</t>
  </si>
  <si>
    <t>1301согласовать позиция многий ссылка значительный контингент сыграть запретить сила_специальный_операция заняться подкрепление отправка неофициально главнокомандующий бой боец прокомментировать боевик противник цитировать предусматривать объединение россия решение соединить_штат национальный_безопасность дополнительно вытеснить передать хотеть спецподразделение занимать развернуть бен полагать обама тенденция ускорить оппозиция американский_военнослужащий отправить поскольку заместитель сша приветствовать подготовка группировка администрация_сша ключевой_роль секретарь воевать рассматривать исламский_государство иго президент_сша барак_обама солдат решение_президент план удаться сирия усиление советник хороший надеяться поддержка дополнительный</t>
  </si>
  <si>
    <t>6687отстранение окончательный_решение поездка мотивация теннисистка де корреспондент рассчитывать ехать соответствующий игра эмоциональный олимпиада высокий_результат лёгкий_атлетика российский_сборный отстранить психологический подруга смысл олимпийский_игра настрой тренировка бычков рассказывать выступить международный_олимпийский_комитет мокнуть рио случай пропустить команда имя российский_легкоатлет международный_соревнование екатерина жанейро ои призвать томас_бах глава допустить хороший сборная сборный_россия подготовка</t>
  </si>
  <si>
    <t>240наплыв_беженец впоследствии великобритания сотня выслать расти подросток кризис представитель оон выясняться защитить убежище европа соединить_королевство сирота мигрант страна территория пояснить покинуть_страна мвд свыше втрое отвергать ребёнок анна ожидать уточнять увеличиться_вдвое оказываться афганистан достижение основное собеседник ес непростой_ситуация высылать объять реформа родина нуждаться большой европа_прибыть отправить вначале думать ливия добровольно independent немой немедленный миграция война успех существующий_система тысяча евросоюз благотворительный_организация афганец защита школа беженец международный_организация ирак летний_возраст предоставлять хороший необходимый сирия претендовать</t>
  </si>
  <si>
    <t>7741кандидат оглашение предстоящий провести_национальный_конвент президент значение начало побеседовать смотреть праймериза знать нью трамп вновь количество_голос страна пойти пост_президент_сша cnn соперник многие президент_сша штат калифорния квалифицировать шанс джерси оказаться нея южный случиться поблизости выбрать планировать хотеть сандерс сплотить выдвижение супервторник поздравить присоединиться демократ пообещать партийный_съезд состояться дакота республиканец_дональд_трамп вица поскольку белый_дом бернуть_сандерс проводиться победить сторонник пост_президент претендент критерий бывший_госсекретарь выбор_президент_сша набрать политик результат женщина прошедшее объединиться борьба достаточный выиграть_праймериза сенатор наиболее встретиться важный хиллари_клинтон уверить клинтон барак_обама выбор итог отбор_кандидат лишиться имя</t>
  </si>
  <si>
    <t>5604питерец разгромить конец_сезон пол нападать чемпионат_страна аренда пробиться цюрих контракт истекать швейцарский российский зенит футбольный_клуб опередить клуб отыграть александр попадание место матч выживание главный_конкурент финал_кубок середина победить санкт занять команда тур_чемпионат элитный_дивизион лига_европа турнирный_таблица трофей прошлое шанс оставаться отметиться выступать швейцария очко побороться право_аренда борьба покинуть</t>
  </si>
  <si>
    <t>4535ассоциация длиться конкретно аккаунт секунда саундтрек тысяча_просмотр короткий основное композиция блогер упоминание пиратский ролик голова приходить восемь сутки тв сериал запись звуковой сорок становиться_понятно реклама герой игра_престол показывать джон_сноу минута бесплатно зритель яркий дракон youtube запомнить звучать ник объяснить просмотр автор построить казино форма шутливый набрать мотив стихотворный любить сюжет мегафон главный сервис крайне_сложно обыграть перечислить музыкальный стереотип тема получиться финал видео</t>
  </si>
  <si>
    <t>3453свидетельствующий заметно орех животное эксперимент провести хвост сша получать_доступ удаться_установить биолог ёмкость белка ход youtube начинать признак случай учёный немой раздражение видео кратко крышка белок пища калифорнийский_университет представить зерно агрессия journal исследование_учёный интенсивно</t>
  </si>
  <si>
    <t>2379ущерб позиция ес входить убыток национальный освобождение исключение латыш демография бухгалтер комиссия евросоюз twitter страна расход касаться покинуть_страна окружающий россия период гитлеровский объяснить нанести предыдущий процент правительство миллиард_евро присоединение оценить действовать власть оценка предложить пушок латвия предлагать эпоха конец оккупировать советский_оккупация состав_ссср тысяча германия оккупация подсчитывать глава_комитет_госдума международный признать увеличить создать экономика латвийский алексей_пушок советский_эпоха написать страница указывать рига подсчёт</t>
  </si>
  <si>
    <t>1302кандидат передать анонсировать действующий_депутат_госдума политика одетый региональный_отделение одежда соответствовать большинство выбрать выборы подарок картина лимузин масса мудрый возле организовать созыв написать разный символика жизнь эмоциональный ощущение юбиляр северный руководить летие нижний_палата_парламент должность антураж традиционный лидер_лдпр изобразить кадр портрет празднование юбилейный фракция_лдпр центральный книга сильный активный заказчик президент_россия хотеть просмотреть зил жириновский лдпр олень сложиться вица случай спикер занимать_должность различный площадка цветовой владимир_жириновский гамма запечатлеть выступление представитель художник партия сувенир мощь спокойствие работа манеж тюменский приступить фотография прибыть образ мероприятие здание видео честь обнимать татьяна цвета период угощение раздача</t>
  </si>
  <si>
    <t>6688первоначально блокировать передвижение ссылка полиция учебный_заведение поиск начальник режим_работа место_происшествие кампус жертва инцидент ограничить инцидент_произойти покончить администрация университетский действие территория возобновление ввести обучаться чарли гибель уточнить университет заведение чиновник приступить мера_безопасность подробный повышенный район мужчина городок двое убийство предполагать_убийца погибший застрелить калифорнийский_университет поступление виновник устроить_стрельба произойти обычный лос анджелес оппонент</t>
  </si>
  <si>
    <t>241воскресение курьёзный защитник счёт тур итальянец игра оказаться вратарь основный видео семь_минута серия партнёр хотеть завершиться соревнование итальянский youtube флоренция матч официальный мяч конец передача польза встреча_состояться андреа отметиться отдать сетка голкипер</t>
  </si>
  <si>
    <t>5605рубашка дебют пошив всемирный лондон бренд страсть актёр записаться цена продюсер отчаянный одежда состояться коллекция_одежда известность учиться дизайн колледж лабиринт фильм съёмка розничный_продажа брюки youtube доллар педро_альмодовар летом_прошлое варьироваться saint куртка скандинавский отель коллекция линейка видео принести большой_экран британский режиссёр создать представить показать осенний джинса футболка антонио месячный пригласить template курс коллекция_войти</t>
  </si>
  <si>
    <t>7742военный статья ход_проверка гарнизонный коммерсантъ исполнять_обязанность числиться патрон фигурант_уголовный следователь особо_крупный_размер отвечать отказать промышленность представитель прокомментировать коммерсант предъявление настоящее вновь никак ядерный группа домашний_арест москва боеприпас ежемесячно гендиректор следственный_управление_скр спецназ фиктивный оказаться продление_срок ходатайство промышленный_объект перечисляться предъявить отсутствовать подписка невыезд деньга следствие сизый скр зарплата чей_имя центр_специальный_назначение суд предприятие использоваться генерал российский_федерация заместитель_начальник химический подольский всу фсб ук_рф мёртвый_душа найти десятка различный обвинение свобода владимир фгуп результат заниматься тысяча_сотрудник трудоустройство личный_цель помещение обыск бывший разрешительный_документ ведомственный руководство московский ограничиться безопасность мошенничество незаконный_оборот_оружие командовать</t>
  </si>
  <si>
    <t>4536военный город указание методический колонна вооружённый_сила_россия министр_оборона минобороны_россия занятие москва автокатастрофа объединение командный доставка оказание_помощь привлекать автобус звено предположительно сбор южный_осетия автомобильный военный_госпиталь система травма вылететь состав самолёт учебный сергей_шойгу место_проведение трасса отказ результат бригада причина_авария перевозить тормозной медицинский_учреждение погибнуть пострадавший двигаться офицер аэродром доставить</t>
  </si>
  <si>
    <t>2380воскресение правоохранительный_орган обнаружить проживать подтвердить_факт полиция покончить москва московский_квартира нож грудь следственный_управление_скр российский_университет дружба_народ вуз сотрудница заведовать_кафедра самоубийство тело преподаватель квартира основной_версия летний родственница поднять вечер чей_имя поскольку мужчина повеситься академия называться профессор имя найти погибший тревога провод рудна закрепить аудитория произойти выходить подольск</t>
  </si>
  <si>
    <t>3454город многий гендерный местный_власть помощь третье заняться орган муниципальный контроль численность_население страна стереотип норвежский запретить_использовать британский подобный создание_новый отныне герой предупреждение заставлять реклама запрет характер мнение идеально пора local негативный дискриминационный носить власть городской подобный_образ результат_исследование способствовать думать стандарт использоваться привести оскорбительный правда конец восприятие площадка изменить форма разрешать решить редактор графический изучить правило распространять появляться определить советник изображение рекламный необходимый содержимый</t>
  </si>
  <si>
    <t>242документ эксперт уровень состояться вплоть корпорация американский_валюта установиться лондон долгосрочный_план состояться_встреча цена процент сделка саммит заложить сторона_подписать_соглашение отсутствие уровень_цена представитель_исламский_республика углеводород рынок сторона_россия ближний приехать fitch исход половина район фон производитель_нефть доха шаг неустойчивый доллар отказаться_подписывать представитель_страна член_опека международный_рейтинговый запас конец баррель нефть_brent_подешеветь допустить_дальнейший геологоразведка иран провал_переговоры дмитрий нефть стоимость_нефть подорожать рубль разработка_новый саудовский_аравия новость падение_цена заморозка_добыча нефтяной_котировка катарский_столица_доха инвестиция позитивный приводить</t>
  </si>
  <si>
    <t>1303кандидат напрямую глава_минэнерго дивиденд средство рекомендация стоить правительство_россия роснефть ряд стратегический_предприятие совкомфлот определить процент_акция глава_минфин госпакет инвестконсультант ростелеком китайский второе_полугодие china national владеть продавать процент российский_госкомпания решение компания рынок роснефтегаз выбрать завершить правительство нужный выбирать консультант исключить путин petroleum государство власть планироваться совещание рассчитывать государственный экономический_вопрос рф_александр_новак середина согласование аэрофлот cnpc принадлежать россия подготовить нефтяной_компания президент_владимир_путин актив оценить миллиард_рубль приватизация способ white старт результат алексей_улюкай бюджет антон_силуановый corporation часть глава_минэкономразвития обнародовать новость руководствоваться оценивать транснефть продажа акция министр</t>
  </si>
  <si>
    <t>5606композиция центральный ветер прислать редакция обстановка женский_одежда знать выпускаться холодное край пополнить молочный la раскрываться роза de поместье суровый кристиан горячее косметический_средство сотрудничать уход компания модельер попытка хотеть детство кожа абсолют средство коктейль лично выразить плантация франсуа место основать маленький мужчина регион запах выпустить дополнить релиз воспеть недалеко линия центр рождаться долина посвятить парфюмерный теплота дерево столица дуть парфюмерия владелец французский дом_мода бывать аромат бренд нота майский создавать красота фрукт франция косметика имя</t>
  </si>
  <si>
    <t>6689су_скр верующий раскаяться кировский_область резка понимать преступление чучело совершить одежда россия оскорбление чувство_верующий вид приехать изготовить местный_житель уфсб осуществлять проезжать населить_пункт почитать душевный район куртка задеть расположить деревня верёвка поселение купаться пренебрежительно возбудить колония изготовление предоставить обвинительный_приговор штаны указанный признать_виновный сельский оскорблять принести_извинение регион относиться назначить_наказание старый элемент вынести святыня разместить боль въезд вконтакте подсудимый часы приговорить уголовный новосибирский_область крест преследовать_цель оценка безразличный расследование следственный_комитет_россия сообщение содеять использовать расследование_особо_важный действие надпись дорога обязательный_работа причинить вера материал следственный_управление публичный религиозный сопроводить шапка православный снимка мужчина сход имя маска лицо сотрудник отдел двое_мужчина ночь обвинять</t>
  </si>
  <si>
    <t>7743катер super модель певица полагать уйти женя аукционный_дом босс представитель прогулочный предлагаться видеоклип пассажир построить выставить тонна группа вмещать судно мощность тысяча_евро номер российский корпус новый sports производиться песня фирма лот логотип лошадиный_сила итальянский дерево версия ход_торг постройка хит предложить марка стилистика двигатель использоваться luxury водоизмещение берлинский золото исполнение перевозка лодка автомобиль съёмка красный комплект верфь аукцион стационарный французский снабдить выполнить прицеп оливья заводский продажа управление оценочный_стоимость длина известный</t>
  </si>
  <si>
    <t>4537неисправность аппаратура изготовитель перенос редакция бумажный_носитель ракета нпо_автоматика кабель завершить контроль стартовый_комплекс аист samsat космодром_восточный присутствовать основный сутки ошибка союз заявление изначально перенести чертёж наземный работа процесс классифицировать носитель технический_причина михайло_ломоносов разработка перевод конструкторский_документация пуск специальный_комиссия роскосмос неисправный екатеринбургский электронный_форма элемент релиз президент_владимир_путин спутник стартовать старт комплект произвести технический госкорпорация разработчик конструкторский отдел московский запланировать поступить допустить система_управление изготовление</t>
  </si>
  <si>
    <t>2381подойти начало переселенец беженец средиземный_мор судно миграция пытаться большинство выходец италия перевал успеть зафиксировать африка резиновый сложность итог_саммит перевозить транзит неоднократно торговый миллион ес происходить основной затонуть македония словения благополучно регион добраться вода оон австрия сирия пролив пробраться массовый_гибель основное европа греция болгария мигрант выходной поток_мигрант побережье попадать отделять прошедшее высадиться оттуда власть афганец втрое рог пойти случай ближний_восток лодка турция африканский международный_организация помощь минимум ирак афганистан море евросоюз сербия инцидент пересечь хорватия балканы ближний остальной осознавать итальянский наплыв_беженец поднять альтернатива европа_прибыть ливия стычка нигерия германия утонуть погибнуть увеличиться_вдвое ранний сириец</t>
  </si>
  <si>
    <t>3455кандидат объяснить лидер граница конструкция знак торжественный_церемония ряд трамп политика возвести жертва трава священный дели пост_президент_сша times республиканский_партия совершить наиболее_вероятный нью мусульманин бангладеш принести показывать заявление лоб нанести покончить india строительство нанести_удар визит парка президентский_выборы наметить президент уничтожить сердце человечество семя предложить высказывание фотография сша пройти стоить член мнение аналогичный идея хотеть_запретить мексика обсерватория группировка бог вооружение выбор_президент_сша бизнесмен масло стена индиец известный большинство_население глава_организация исламист пример дональд_трамп экстравагантный обряд соединить_штат_америка сирия въезд ирак избрать борьба сена надеяться спасти священнослужитель индия помочь попросить</t>
  </si>
  <si>
    <t>243автоваз kia hyundai прошлое европа тысяча_рубль территория_россия падение начало директор_департамент свёрнутый транспорт загрузить машиностроение настоящее министерство средний_зарплата конвейер процент положительный_динамик место опуститься процент_маленький наименьший тестовый рынок предыдущий легковой_машина машина lada российский_авторынок уступить итальянский производственный_мощность учёт сойти прицеп показатель российский_завод занятой сборка начать наоборот текущий занять вырасти специальный сократиться наладить_выпуск продемонстрировать минпромторг тысяча произвести численность_работник первое_квартал отрасль транспортный модель тысяча_машина росстат впервые страна продажа алексей отечественный_рынок итог тысяча_автомобиль наум</t>
  </si>
  <si>
    <t>1304провести ссылка диск дождь today кончина золотой_глобус энд usa прославить музыкант миннеаполис выйти певец высокий смерть оказаться уход наибольший перенести популярность_пользоваться занести процент сборник музыка следующий оскар список_хороший песня тело ролл вскрытие дом принс передозировка найти_мёртвый звучать динамик пригород образ rain поклонник точный выпустить наркотик хороший лауреат_премия альбом увеличиться американский грэмми известие зал_слава тяжёлый_форма незадолго неделя тысяча причина_смерть фанк обнародовать music наблюдаться продажа второе_место певец_принс рок блюз пластинка грипп</t>
  </si>
  <si>
    <t>6690французский_модный_дом средство редакция женский_одежда бренд англия дворец ролик выпускаться сняться косметический_средство уход серия показ новый манекенщица кожа протестировать компания летний live основать мужчина использоваться конец релиз французский дом_мода модель белла поступить произойти продажа фирменный макияж парфюмерия косметика</t>
  </si>
  <si>
    <t>5607статья брюссель поездка выстраивание необходимость вернуться путь экономический перспективный логика париж текст особый_внимание греция равноправный владимир_путин евросоюз российский_лидер игра интерес помимо полгода неразрешимый визит глава_государство кремль порочный ключевой_вопрос взаимовыгодный президент_россия ход_переговоры альянс высказать отношение_москва уделить отказаться ес президент москва путин встретиться проблема формирование перевод диалог мнение энергетический исходить партнерство премьер министр афон готовность россия русский_монашество видеть святой_горе широкий_круг ворот приурочить прокопис климат писать российский_президент член_ес либерализация_визовый_режим запланировать официальный_визит вопрос предполагаться греческий путём обсуждаться алексис_ципрас</t>
  </si>
  <si>
    <t>7744китай появление ссылка де предъявлять территориальный привлечь выполнять_задача заходить версия остров создание япония фрегат самооборона вечером приблизительно существовать китайский полный_право москва корабль местный спустя боев_корабль действие заметить территория российский идентификация серьёзный залежь китайский_море земля возле часы озабоченность контролировать генеральный_секретарить мск выразить вмф_россия предел пекин касаться район пво обнаружить китайский_мор зона российский_военный морской_сила конец указанный претендовать нефть восточный претензия вода эсминец архипелаг связаться необходимый вызвать токио вне накрывать новость китаец открытый покинуть факто внимание кнр очередь японский минобороны</t>
  </si>
  <si>
    <t>4538шопинга бесплатный состояться youtube сетевой владеть предлагать научиться совместно открытие сервис ios алгоритм ebay определённый вещь приложение покупка очки посмотреть секунда разработать_технология товар store нея разработчик предыдущий выбрать гаджет операционный_система_android интернет проект австралийский рассмотреть виртуальный помощь попасть действие виртуальный_реальность взгляд позволять google подготовить актив_компания специальный аукцион видео ориентироваться покупатель тысяча популярный пристально запустить ретейлер доступный обещать основной специально вещий создаваться доступно универмаг mashable дальнейший американский_компания template устройство</t>
  </si>
  <si>
    <t>2382окончательный_решение волейболист временной_отстранение начало бобров эдуард страна предоставление спортсмен микрограмм_мельдония допустимый_показатель соревнование семя сдать обнаружить кровь юлий_ефимов десяток употребление_мельдония всемирный_антидопинговый проба_спортсмен научный_исследование мельдонья содержание снять wada пловчиха результат уличить проба российский_спортсмен международный_союз допинг теннисистка_мария_шарапов россиянин</t>
  </si>
  <si>
    <t>3456сыграть кнопка умолчание частота тысяча_просмотр выпустить неделя процессор блогер хакер эксперимент занимать свыше собрать подтверждать облегчить операционный_система_android миллиметровый ролик становиться гаджет значительный_часть экран наручный стрелять играть неудобно версия youtube управлять ник двигаться использоваться android затруднительно операционный_система стандартный оперативный американский дисплей видео оснастить стационарный касаться успешность watch популярный час пользователь устройство сенсорный модель windows мышка управление запустить память template загрузка мобильный</t>
  </si>
  <si>
    <t>244love проводить героиня проходить губа перманентный начало книга world достижение_цель жительница внешность фото обойтись ежедневно девушка редкий грудь ради мультипликационный поделиться кролик серия пышный ввести india узкий тысяча_доллар часы основный_часть упражнение роджер show тренировка носить ягодица снимать ребро auto фитнес хирургический_вмешательство тугой перейти джессика анимационный менять сантиметр посещение фильм_про ресница комикс душить форма операция удалить объём глаз женщина увеличить персонаж швеция процедура бровь модель uk big обладательница талия макияж спортзал представлять физический_нагрузка</t>
  </si>
  <si>
    <t>1305проходить голосование конференция фракция весенний_сессия россия решение материально существенный_образ пост_уполномоченный качество_работа входить территория_регион идея закон преступный изменение общероссийский_народный_фронт смесь евразийский_интеграция женщина заниматься выступать право необходимый документ ряд деятельность избить ребёнок соотечественник парламент общество дефицит зампред_комитет_госдума мнение постоянный статус ускорить частное_дом зажигательный кадр функция четверо результат депутат избрать запрещать политик порождать зарплата летний_мужчина муж пришлый справедливый_россия коллектор взаимодействие татьяна_москальков омбудсмен коллекторский получать губернатор профессиональный снг москальков структура низкий ожог взыскание_долг должник вызвать_широкий напомнить резонанс форум рассмотрение поддержать_идея призвать поддержать госдума тайный предлагать запретить_деятельность кандидатура ворваться инцидент кемеровский_область мвд служба_судебный_пристав окно работа квартира президент_владимр_путин нижний_палата_парламент режим требование кардинально_изменить выдвинуть законопроект ульяновск изнасиловать</t>
  </si>
  <si>
    <t>6691военный часть ссылка секунда боев выполнять_задача выпустить республика остров совместно впервые полигон силовик попасть норвежский совершить польский самостоятельно километр эффективно рост выстрел вмс оборонный способный считаться использовать стрелять польша расстояние ракета задумка место отправить производство балтика генерал состояние ракетный поражать стрельба армия подразделение вооружённый_сила вооружение морской старое цель командование советский произвести запуск инспектор располагать недостижимый фирма разный ранний генеральный стоять оборудование</t>
  </si>
  <si>
    <t>5608ссылка поучаствовать запретить террорист_иго страна times собеседник россия британский территория захватить планировать операция италия воздушный_пространство просьба помощь пройти машина район начать йенс_столтенберг закрыть исламский_государство связать иго террорист продвижение ситуация напоминать военный город греция афина избранный ракета действовать боевик вечером встреча правительство лояльный начинить новое_правительство северо ливийский исламистский конец кстати начаться признанный спецназ восстановить запад_страна государство принадлежать вмешаться рамка_подготовка боец борт взрывчатка мировой_сообщество англичанин грузовик мохаммед глава кабинет_министр нато ливия боев_действие маттео_ренци подготовка подразделение свержение готовность великобритания подтвердить допустить командир лидер писать впервые гражданский_война знакомый ближний альянс уничтожить генсек_нато мальта американец имя образоваться самолёт закрытый сведение новость указываться премьер прима</t>
  </si>
  <si>
    <t>7745собранный переработать глубоководный вод использование совместно бренд technology инициатива одежда официальный_страница реал мусор главный_тренер перехват выиграть загрязнение способствовать позволять партнерство релиз мадрид адаптировать футболист общественный_организация особенный загрязнять зинединый_зидать пластик избежать прислать пластиковый бег программа спортивный организация новый adidas переосмысление проект одноразовый верх старое превращение учредитель борьба заменить модель сооснователь красота океан кроссовок выпуск создание разработать сеть использовать пользователь_соцсеть атлет участвовать осведомлённость инновационный_технология демонстрировать записать применение instagram создавать обувь отход редакция остров повышать_уровень всемирный пара легендарный дизайн технология клуб массовый_производство нелегальный планет видео предотвращение запустить вдохновлять выполнить готовый прибрежный_зона общество</t>
  </si>
  <si>
    <t>4539сыграть сборная_россия_провести букмекер швед поединок финляндия встреча процент тройка российский_сборный канадец шанс бонус вероятность чемпионат титул оцениваться хоккей главное сша главный_претендент групповой_этап турнир команда коэффициент сборная_канада германия россия замыкать оставаться чехия дания победа финал сборный_россия команда_олег_знарка</t>
  </si>
  <si>
    <t>2383родитель необходимость летом запретить обнаружить скорый_помощь сотрудник_служба отец уполномоченный доставить полиция отец_ребёнок право_ребёнок включить москва припарковать решить ребёнок президент_россия объяснить павел_астахов автомобиль телефон произойти привлекать оставлять пообедать вызвать место машина район разрядить удаться_найти младенец административный_ответственность эвакуация вднх возраст отделение_полиция салон закрытый возле родитель_ребёнок протокол быстрый час мобильный_телефон присмотр мальчик стража_порядок административный_нарушение отношение послать оставить въезд</t>
  </si>
  <si>
    <t>3457юный актёр спецэффект первое_фильм создание англия принадлежащий увидеть закрыться сцена гостиница восток джоана воссоздать гарри_поттер семья принести километр специально улица завалить технология владелец тысяча_фунт картина дом юго познакомить знаменитый снимать посетитель попасть тысяча_доллар публика работа роль городок использоваться independent здание отель лондон рон вселенная расположить продемонстрировать часть открыть посещение гостиный костюм письмо волшебник известный</t>
  </si>
  <si>
    <t>245состоять узнать группа звезда уникальность выяснить опера британский запись журнал вид роджер осуществлять отличать большой маленький учёный имитировать добиться автор_статья взрослый швеция опасаться пение история петь искажение чехия предел специалист мастерски баритон тенор голосовой вопреки музыка дуэт спеть неровный кадр манер участник австрия представить наиболее_успешный рок брайан современный слух изыскание коллектив происходить манера певец кристиан голос управлять середина необычно записать подтвердить популярный заставить скорее секунда архивный здоровый проанализировать смерть особый широкий_известность мастер диапазон норма ведущий образ поклонник солист лицо видео тысяча быстрый выясниться скорость вокалист джон</t>
  </si>
  <si>
    <t>1306российский_бренд первоначально классический марка женский_одежда аксессуар разделить рука бренд животное линейка позировать арт провести девушка одежда коллекция_одежда сумка авангардный осень рекламный_кампания серия выбрать мужской реклама оскар объект чёрный кожа кошелёк белый наталья кожаный основать окрас снимка фотограф возможность стилист санкт петербург сняться коллекция дизайнер линия съёмка куртка facebook женщина пальто филипп запустить ася выпускать модель фомин базовый поддержка некоторый гора миша</t>
  </si>
  <si>
    <t>5609повод гражданин_украина пётр_порошенко наступить содержаться приговорить уполномоченный донбасс забирать самолёт татьяна_москальков омбудсмен зрение россия территория социализация осудить указ хотеть тюрьма реакция москва москальков украинский_лётчица просьба забрать гражданин_россия отбывать_наказание террористический_деятельность вопрос отправить крым украинский_гражданин журналист_вгтрк президент_владимир_путин убийство основание содержание евгений_ерофеев совершить_преступление обвинение помиловать гуманизм александр_александр законность родина киев украина право новость президент_украина надежда_савченко важный государство содержимый прилететь домой</t>
  </si>
  <si>
    <t>6692сша контингент нефтепродукт столица документ город_ракка пожар экономический провинция запретить инициатор завод юго тартус подконтрольный террористический_группировка военный_действие_продолжиться основной_часть раса использовать возникнуть москва враждовать_сторона значительный_часть су нефтеперерабатывающий_завод россия подразумевать территория определённый_совбез_оон захватить российский_вкс днём крупный отношение нанести_удар поражение прекращение_огонь выполнение_задача объект уничтожить экстремистский_организация пункт_материально храниться начинать продолжить база подрыв западный незаконный наноситься расположить сирийский_арабский_республика действовать_соглашение предприятие российский_военный вмф вывести конец эль самолёт оказывать центр технический_обеспечение сирийский_армия террорист нефть исламский_государство иго результат удар борьба километр вкс_россия примирение сирия строй продолжать промысл район_населить_пункт прежний помощь нефтяной территория_ирак бюллетень</t>
  </si>
  <si>
    <t>4540коммерсантъ искусство бактерия xxi_век успенский научный_центр фотография открыться венецианский центр_современный_искусство особняк микроскоп премия работа стиль шоссе проект картина рим интерьер критика рамка умереть мероприятие происхождение построить конец здание видеоматериал фантастический_фильм рисунок архитектура похожий форма съёмка оригинальный архитектурный женщина биеннале представить область модель италия арабский причина_смерть сердечный_приступ выставка</t>
  </si>
  <si>
    <t>2384поступать лестница центральный изначально ручной паника текст короткий механизм дежурный_часть замыкание малолетний_ребёнок взрослый москва небо сообщение спасатель пострадавший зависнуть земля сломаться телеканал заблокировать высота помощь путём посетитель остановиться минута кабинка застрять галина двое_ребёнок спустить поступить вднх видео снять пострадать аттракцион приостановить владимир результат мчс отдых пожарный поломка эксплуатация обозрение подъёмный девять причина колесо youtube template освободить</t>
  </si>
  <si>
    <t>7746китай вернуться вплоть бактерия замена вспышка чума проследить открытие учёный_выяснить европа ген азия азиатский_страна распространяться выяснить север собрать xvii смерть относительно способность безвредный клетка xix_век житель наделить микроб чёрный воспаление барселона аминокислота катастрофический доказать вызывающий вызвать попасть континент образ средневековый эпидемия последующий эпоха российский_учёный коллега хх_век микроорганизм миграция юг германия погибший учёный образец ткань тысяча очаг вызывать буква выясниться останки мария журнал важный восток мощный уверить принадлежать днк волна</t>
  </si>
  <si>
    <t>3458документ отечественный_компания госкомпания владеть республика алрос владимир_путин настоящее контрольный_пакет перечень стратегический_предприятие указ алмаз архангельский_область целесообразный государство основный продавать бумага президент_россия рынок крупный процент госимущество экономически соответствие снизить конъюнктура компания тенденция свободный_обращение оправдать район сосредоточить холдинг мнение_президент правовой российский_федерация фонд африка лицо бесценок рука системообразующий акционерный_общество внесение_изменение якутия четверть приходиться остаться необходимый_учитывать доля подписать_указ российский принадлежать процент_акция официальный_интернет росимущество реализация</t>
  </si>
  <si>
    <t>1307город специализироваться название редакция титан ленинград табличка посвятить тираж победа сцена цена ювелир выйти москва россия корпус рейхстаг герой севастополь экземпляр телефон итальянский картина компания память крыша флаг установка основать надпись крышка дополнить поступить коллекция тысяча_рубль изобразить перейти смартфон объём советский мобильный_телефон внизу представить выполнить отделка закрепить релиз покрыть фирма управление золото</t>
  </si>
  <si>
    <t>246проходить товар вконтакте начало зашифровать отключать возможность интеграция агрегатор шифрование сложность евгений персональный_компьютер приложение летом сообщение группа услуга технология сообщество мобильный_устройство внедрение каталог версия разработка мессенджер база свободно обмениваться официальный планироваться срок использоваться система тестирование социальный_сеть переключаться запрос намерить наличие секретарь планироваться_запустить facebook посредник сохранить пользователь создать появление план сервис соцсеть передаваться предоставлять запустить будущее зарегистрировать обычный устройство единый</t>
  </si>
  <si>
    <t>5610полицейский_задержать тысяча_рубль младенец решаться_вопрос предъявление настоящее сумма летний_женщина потенциальный_покупатель эксперимент москва избрание следственный_управление_скр пытаться главный временной ничто днём мера_пресечение задержать летний санкт состояние петербург передача оперативный представиться несовершеннолетний родитель_ребёнок обвинение версия_следствие покупатель участник беспомощный женщина виновный ребёнок торговля муляж возбудить_уголовный полицейский продажа оставить заведомо денежный_средство угрожать подозревать</t>
  </si>
  <si>
    <t>6693предварительный ссылка весовой_категория больница поединок махачкала завершить выясняться счёт доставить боец тайский вечером обстоятельство_произойти восемь потерпеть бокс произойти_конфликт силовой_структура поражение нокаут тяжесть смешанный_единоборство огнестрельный_ранение вничью ход_конфликт травма спортсмен турнир мма прооперировать одержать открыть_стрельба боец_смешанный_стиль республика_дагестан правило победа произойти чемпион_россия бой пострадавший</t>
  </si>
  <si>
    <t>4541устроенный якобы вандализм приговорить осквернить ограничение_свобода выездной_заседание художник лубянка оправдание полгода москва акция рассматриваться покрышка мещанский_суд_москва вид павленский баррикада вынести_приговор параллельно вменяемый мировой_суд гореть истечение_срок_давность настаивать акционист фигурировать подобие прокуратура петра_павленский петербургский санкт петербург малое поджог_дверь назначить_наказание просить версия_следствие свобода соорудить признать защита конюшенный отменить обвиняться здание_фсб очередь наказание мост освободить</t>
  </si>
  <si>
    <t>2385студент пронести суша рабочий передать начало населить_пункт торжественный_церемония состав_сборный представитель олимпий дворец доставить зажечь олимпиада страна резиденция побывать де швейцарский бизнес отобрать тысяча_километр волейбол стадион соревнование квартира факел шоу сформировать прибыть международный_олимпийский_комитет мокнуть рио эстафета жанейро состав полуостров президент_бразилия спортсмен олимпийский_чемпионка претендент лозанна бразилия самолёт жизнь оргкомитет спонсор расположить огонь дилма_руссефф старт стартовать вдохновлять тысяча остаться штаб развалина греческий двукратный организатор история</t>
  </si>
  <si>
    <t>7747сын ipad концепция аккаунт репертуар использование нравиться текст короткий сидеть шотландский новое_альбом большой_часть ролик сеть панда шотландия создатель летний_жительница веселиться рэпер придумать песня канадский многие зачитывать необычный превратить аккомпанемент изображение пародия редактор конец упрекнуть уэст внимание обложка видео снять посвятить графический женщина прославиться пример пошутить благодаря пользователь_сеть мем завести стюарт mashable template нея</t>
  </si>
  <si>
    <t>3459сообщение_мвд летний_мужчина состояться статья редакция уволить подозрение доверие представитель ук_рф поддельный_документ москва сизый место_лишение_свобода преступный_группа пытаться ведомство арест арестованный готовить оперативник чёрный совершение стража побег предотвратить вывоз предполагаться мвд достоинство уголовный_розыск увд недвижимость проступок дальнейший скрыться честь возбудить_уголовный криминальный заключённый результат организовать сообщник злоумышленник поступить полицейский помочь задержать_сотрудник порочить цель войти вид лидер риелтор</t>
  </si>
  <si>
    <t>5611оптимизация город поездка уделить афина экономический салоники помимо ряд текст особый_внимание греция страна евросоюз ход_переговоры полгода глава_государство кремль россия страна_евросоюз российский обсуждаться существование посещать визит проект путин встретиться способный перевод афон значительно_расширить ключевой_вопрос потенциально премьер министр президент_владимир_путин актив париж приобретение транспортный_инфраструктура русский_монашество святой_горе порту запланировать железнодорожный прокопис климат российский_президент преддверие вопрос предполагаться тема греческий алексис_ципрас помочь заинтересованность</t>
  </si>
  <si>
    <t>247скр истечение_срок_давность выйти итог вернуться следственный_действие хищение уйти освобождение приговорить пытаться раненый уплата_налог судебный_процесс нефть преступление владимир_маркин лицо вызов рамка покинуть_страна негативный_последствие лебедев предлог сопровождать россия следственный_комитет_россия бизнес покушение вячеслав серьёзный помиловать ближний лишение_свобода планировать тюрьма ходорковский отрицать петухов основатель власть рыбина направление крайне организация_убийство уклонение общественный_движение открытый_россия ход охранник владимир_путин убийство немедленный президент_россия возвращаться михаил_ходорковский квалифицировать официальный_представитель свобода мошенничество застрелить предъявить_обвинение бывший_глава бывший_владелец появление новость бывший отношение причастность убить допрос дважды юкос владимир наказание обвинять партнёр</t>
  </si>
  <si>
    <t>1308звать использование участиться_случай гимн агитационный страна наказывать автомат_калашников россия оскорбление лишение_свобода рф регламент депутат_законодательный_собрание ленинградский_область царь юридический_лицо герб изображение колокол символика документ госдума_законопроект символ деятельность предусмотреть кремль российский организация мать интернет нарушение_порядок освободитель предложить_ввести выпускать гражданин плакат пушка родина неофициальный орден депутат уголовный_ответственность вид_штраф статья степень вадим боец знак искажение коап_рф совет_федерация танк флаг действие государственный династия намеренный ссср шутник тысяча известие надругательство тюльпан государственный_награда защита туалетный_бумага особенно мнение_автор недопустимый тысяча_рубль оштрафовать защитить собор настоящее автор_проект относить высокий председатель_комитет уголовный_наказание российский_империя образ установить автор парламентский советский административный_ответственность изображать законопроект советский_оин представлять московский_кремль пьяный</t>
  </si>
  <si>
    <t>6694заблуждение отрицать_факт указание официальный_представитель_ведомство тайно знать служба госдепартамент_сша специалист про вновь обработка пояснить ссылаться установить расследование редактировать ежедневный умышленно действующий вырезать ядерный_программа тогдашний насчёт половина госдеп фактически вашингтон рассказывать позвонить приказ сша переговоры намеренный телефон брифинг проводиться запрос спустя редактор порядок поступить дженнифер специальный изменить видео иран тегеран официальный_представитель вспомнить подтвердить признать сотрудник запись правило часть удаться новость приходиться отдать официальный_лицо стёртый повторяться нарушение вводить подобный_ситуация джон вести видеозапись</t>
  </si>
  <si>
    <t>4542скр массовый_драка кладбище огнестрельный_оружие юрий_чабуев чабуев возможный знать выдворение финансовый инцидент мигрант полагать нелегальный_мигрант столкновение следователь хованский_кладбище следственный_комитет_россия территория организация заседание_суд драка кавказ признаться начало произойти выходец кусок_арматура сухроба_хушаков предотвратить заранее совершение_преступление пострадать реанимация вооружённый_лопата урегулирование ход_конфликт подтверждение имя уроженец найти цель позвать пытаться просить бывший_директор бит московский_больница московский подтверждать средний_азия погибнуть полицейский допрос приобщить пригласить гражданин_таджикистан организатор ведомство среднеазиатский_республика подозревать</t>
  </si>
  <si>
    <t>2386остановиться создать_имя шон кино выпустить знать дуэт посвятить богатый пережить продюсер музыкант сосредоточиться выйти совершить певец номер британский продолжать_жить смерть выход уход настоящее_имя уходить процент журнал_forbes музыка снимать_фильм владелец карьера побег турне хит сниматься послушать комедия выразить_надежда вегас independent entertainment альбом радио американский грэмми сеть_ресторан студия собираться интервью исполнитель жить рэпер известный мировой дальнейший прекрасный пластинка чей</t>
  </si>
  <si>
    <t>7748премьера_аркадия_дворк нарастить коммерсантъ кабмина законодательный_инициатива скачка отечественный госкомпания выручка запретить правительство_россия оао миллион мера_поддержка бег пари настоящее приём спортивный минэкономики согласно получать российский обсуждаться изучать_возможность телеканал использовать легализация программа_развитие проблема рекламировать обязать интернет совещание вица оборот планироваться достигнуть конец букмекерский_контора минфин миллиард_рубль мобильный_приложение разрешить ставка федеральный_антимонопольный_служба писать минсельхоз отчисление компания польза племенной конный десятка организатор</t>
  </si>
  <si>
    <t>3460минэнерго_сша начало стоить миллион сравнение страна марка_brent цена достигать предсказать нея процент давать исторический_минимум растить входящая фон евро мск укрепление_рубль расти свидетельствовать доллар прогноз превысить опускаться рухнуть позитивный закрытие ход_торг торговый_площадка баррель brent нефть дорожать продолжаться рубль торговый_сессия wti падение_добыча опека плюс тысяча_баррель страна_сократиться миллион_баррель стоимость_нефть международный_энергетический лондонский_биржа_ice</t>
  </si>
  <si>
    <t>248дмитрий проходить секретность фонд_кино пойти главное_роль задействовать фёдор_бондарчук бюджет актёр формат неуловимый рота выйти продюсер исполнять остров получение премьера новый притяжение объект работа обстановка картина экран гоголь ёлка новое_фильм большой миллион_рубль первое рассчитывать фильм схватка российский_военный министерство_оборона_рф кассовый контакт техника претендовать заработать новый_история центр миллиард_рубль съёмка кинокомпания раскрыть житель_москва режиссёр наметить арт субсидия федора_бондарчук девять инопланетянин российский_фильм александр_петров прокат сталинград известный бюллетень</t>
  </si>
  <si>
    <t>1309планировать_создать закончить прошлое страна_ближний_восток центральный_азия wall_street_journal бюджет салман директор_департамент обвал саудовский_аравия многий подсчитать страна ближний констатировать оценка столкнуться обвал_цена предупредить век углеводород ссылка сильный избавление сбалансированный ахмед мвф прийтись недополучить нефтедобывающий государство расти адаптироваться доллар подешеветь дефицит_бюджет регион триллион_доллар миллиард_доллар последующий текущий конец фонд баррель низкий_цена миллиард готовиться пострадать кувейт нефть объём аналитика результат рекордный суверенный_фонд принц писать падение_цена королевство нефтяной_котировка потерять сумерки нефтяной международный_валютный_фонд</t>
  </si>
  <si>
    <t>5612повод прогнозирование провозгласить журналист запретить склонный политика понимать интерес российский_экономика люба обычно принятие рост большинство ввести_запрет глава воспринимать параметр экономический просьба рассмотреть_вопрос динамика стоить центробанк нужный носитель связать изменение манипулировать содержаться инфраструктура незамедлительно целое ситуация понятный право предсказание житель_страна указывать важный_фактор инвестиция эксперт обращаться паника специалист суть евгений определённый валютный сбербанк точность заявление глава_правительство мнение бывший_министр_финансы фраза реагировать важный_решение член наоборот обращение общение банк_россия макроэкономический политический писать важный история_россия бытовой высказывать курс_национальный_валюта финансовый_политика теоретически основной_причина направить сила курс_рубль валютный_курс пояснить свободно положение население политолог плавать депрессивный использовать наглядный предположение участник_рынок россиянин чиновник кабинет_министр рогноз развитие_ситуация премьер министр дмитрия_медведев резкий становиться пример правило призвать провоцировать настроение оставить алексей_кудрин валютный_рынок возможный представитель открытие обращать_внимание глава_минфин получение_кредит связанный подобный высказать работа исполниться немало собственный смена министр_россия воздерживаться экономический_показатель лицо новость минэкономразвития инсайдерский курс</t>
  </si>
  <si>
    <t>6695статья реалистичный пояс прислать солнечный_система станция ширина заполнить геофизик метан сеть похожий толщина превышать тёмный центр километр главное_образ фигура объяснить образование механизм образовать разделить цвет слой молодая объект исследование оцениваться термический полмиллиона достигать сша лёд десяток аналогичный вывод учёный сжатие сантиметр проанализировать планет возвышаться возраст спутник линия журнал_nature объяснять плато канал расположить геометрический диаметр часть сценарий показать скорость наиболее разделять углерод участок большой</t>
  </si>
  <si>
    <t>4543город пётр_порошенко памятник_ленин нацистский название населить_пункт осуждение президент_украина днепр называться отрезать крайний_случай новороссийский прокомментировать новороссийск петровский переименовать голос решение улица запрет социалистический днепропетровск начинать национал рамка государственный_деятель сносить днепропетровский начать река подписать_закон закон ранний парламентарий григорий зомби истинный советский вновь коммунистический завод официальный_представитель мид_россия мария_захаров facebook трудовой_деятельность украина стоить поддержать депутат декоммунизация страна переименование пропаганда символика дипломат тоталитарный_режим возвращать минимум фамилия</t>
  </si>
  <si>
    <t>2387выслуга администрация_президент инвалид социальный_выплата коэффициент служба текст исполнение_наказание подписать владимир_путин счёт размер применяться согласно увеличение предусматривать кремль исходить министерство_труд стаж президент_россия процент полицейский размер_выплата оклад ежемесячный федеральный_закон искать_работа новое назначить установленный аналогичный пособие участвовать федеральный_служба социальный_защита соответствующий россия таможенник подчёркивать сотрудник пожарный впервые исчисляться выплата надбавка вследствие отмена увеличить месячный денежный зависимость безработица</t>
  </si>
  <si>
    <t>7749позиция хам жилой_дом ссылка город россия часы населить_пункт запретить ранение джебхата_ан нуср активизироваться территория_сирия максуд примирение боевик обстрелять миномёт боевой_действие правительственный_войско враждовать_сторона отбить север центр мирный_житель исламский_государство рынок погибнуть обстреливать гранатомёт ополченец использовать боевик_запретить пострадать результат_погибнуть атака днём подвергнуться район повредить ополчение алеппо сутки дамаск российский_центр атаковать ахрар_аш шам россия_террористический_группировка латакия район_алеппо подвергнуть провинция_идлиб террорист продолжаться иго квартал результат эр нападение вооружённый_формирование сирийский_армия новость минобороны_рф разрушить потеря результат_обстрел ночь раненый миномётный_обстрел</t>
  </si>
  <si>
    <t>1310украинский состоять дата российский_боксёр сьерра шоу поединок африканский отец счёт родиться организация версия_всемирный_боксёрский леон титул_чемпион москва действующий_чемпион профессиональный_бокс килограмм решение_судья мексиканец максим серия федерация исмаил нокаут поражение молодая раунд версия летний тяжёлый_вес рамка пройти первое перспективный спортсмен единогласный победа власов корень проиграть уступить боксёр россия приводить ковалев бой запорожье украинец матерь поддержка вес промоутереть подписать_контракт</t>
  </si>
  <si>
    <t>3461летний завершиться_победа вытекать жизнь читать румын опыт счёт потерять_сознание игра чикаго встреча язык оказание соперник разумный знать видео кровь румыния главный решение перевернуть мяч чемпионат японец играть футбол футбольный_пол помощь ванкувер национальный_сборная состояться действовать попасть матч суметь регулярный_чемпионат случай состав одноклубник чрезвычайно рот лига нападать локомотив столкнуться бок забить голов запасть вытащить североамериканский выступать привести ситуация оказать литература постараться московский ранний моментально порядок голкипер локоть японский дыхание</t>
  </si>
  <si>
    <t>249проходить предстать градус парковка жительница превышать стриптиз полиция невыполнение родительский предоставление ребёнок согласно помимо_прочее кастинг американский_штат явиться окно тейлор подруга мать освобождение вместо прохожий телеканал заведомо_ложный клуб проверить отсутствовать задержать увидеть летний имя_предстоять назначить тысяча_доллар прибыть машина температура_воздух суд внутри наблюдать равняться годовалый имя показание_свидетель цельсий одетый закрытый присматривать автомобиль обвинение сведение проба пальто женщина оставаться обвиняться получас дочь залог звонок тёплый отчёт выходить оставить обязанность девочка сотрудник_правоохранительный_орган</t>
  </si>
  <si>
    <t>5613обувь эксперт дизайнерский россия_вырасти товар увязывать период роскошь девальвация_рубль продукция переть значительно подход спешить бренд денежный louis_vuitton страна потребитель ссылка состоятельный избирательный_кампания занимать отдельный_страна темп_рост одежда сша сегмент глобальный пройти рынок предыдущий процент консалтинговый_компания годовой снизить люксов сумма исследование компания выбор_президент прогноз большой миллион_рубль превышать_показатель миллиард_доллар женский_одежда chanel выбор просесть равный немой совокупный объесть сократиться ухудшение_экономический_ситуация количество касаться покупатель начало сокращение_объём аналитика спрос представить неопределённость research_group показать основной отношение порт причина большой_доля подсчитать company объесть_рынок несмотря увеличиться</t>
  </si>
  <si>
    <t>6696бревно страна пьедестал турнир_пройти россия пловец вид большинство плот сильнейший юлий первое_место_занять пройти показать_хороший турнир женщина очко российский_спортсмен продлиться итог военный город препятствие хороший_результат определить программа игра цска показать нидерланды австрийский соревнование сборная_россия ленинградский_проспект александр почёт первое филипп очки стрельба оборудовать дарья участник лидировать австрия сирия плавательный сержант состояться стол дорожка победа_одержать белоруссия армейский второе_этап положение метание винтовка россиянин проспект комплекс кросс плавание комсомольский релиз предстоять соревновательный представительница дисциплина организатор преодолеть секунда заключительный_этап москва гранат километр покровский стрелковый состязаться рамка мужчина международный_турнир спортсмен мужской занять_первое_место дистанция лёжа истра занять атлет представлять</t>
  </si>
  <si>
    <t>4544летний_мужчина торговый_центр правоохранительный_орган подросток метрополитен станция место_происшествие тамбовский полиция теракт москва заложить таганский прибыть цум сообщение арбитражный_суд улица летний_школьник следующий готовиться место заведомо_ложный кинолог дом обследовать якобы посетитель адрес большой тульский район мужчина эвакуировать взрывной_устройство вывести здание подготовка найти возбудить_уголовный амурский_область расположить заявитель взрыв тысяча сотрудник задержать столица выясниться заминировать отношение анонимный звонить</t>
  </si>
  <si>
    <t>2388ссылка краснодарский_край молодёжный рфплый счёт тур сергей занимать собственный_желание место очки андрей арсен футбольный_клуб новый губернатор главный_тренер девять прописка уступить летний кубань назначить южанин исполнять окончание вица пост_главный_тренер наставник чемпионат_россия петербургский спорт главное_тренер премьер клуб актив коробка строчка зенит выезд игорь поставить_задача краснодарский сохранить краснодарец лига обязанность команда покинуть</t>
  </si>
  <si>
    <t>7750обувь позиция ссылка теннисистка ошибка иногда конец_конец извиниться ряд статус предложить корт кировский увидеть российский_компания оон тест спортсменка россиянка предприниматель конференция квас контракт президент положительный_допинг российский заявление добрый_воля australian_open производить возобновление обжаловать остальной отказаться porsche надеяться обжаловать_решение компания непреднамеренный сдать возвращение допустить дисквалифицировать nike суд спортивный_одежда употребление_мельдония недостаток itf спортсмен выразить ход чётко провалить шарапов лицо олег экстренный спонсор бренд лишить посол пообещать допинг проба разрывать мария употребление_допинг американский_производитель вятский выражать дисквалификация сотрудничество теннисистка_мария_шарапов поддержка готовый_помочь организация несмотря нарушить_правило</t>
  </si>
  <si>
    <t>1311проходить понимать страна группа люба крепость любительский проведение большинство ничто правильно уточнить компания маршрут пройти физический_подготовка мэр весёлый сравнительно_недавно поступить десять доступный атмосфера отношение греческий халка приглашать неделя программа спортивный встреча мэр_столица ради сторона открыться существование протяжение завершиться проект салют недоступный рассчитать главное подразумевать чувство старый парусный участник отдых борьба победа русский приезжать приветственный безопасность проводить многий серьёзный развиваться сила важность греция активный главный отличие савельев тысяча_россиянин volvo гонка рассказывать напомнить михаил переносить хорошеть стараться пообещать организатор редакция остров воспоминание погрузить новичок привлекать спорт принципиально профессиональный релиз худой нагрузка</t>
  </si>
  <si>
    <t>250оренбургский_область скр часть статья направить сила сложный настоящее понимать халатность избрание занимать установить спасательный_работа следственный_комитет_россия автотрасса мера завершить заблокировать мощный ход следствие чп оренбург прогноз_погода пострадавший начальник_главный_управление уголовный_кодекс_рф решаться_вопрос регион должность эвакуировать госпитализировать предъявить_обвинение возбудить_уголовный имя мчс_россия метеоусловия спасательный_операция петра автомобиль мера_пресечение версия_следствие трасса скончаться предотвращение результат километр иванов движение ликвидация указываться отношение произойти чрезвычайный_ситуация управление допустить ночь обвинять непрофильный</t>
  </si>
  <si>
    <t>3462сдать висок лоукостер розыск нетрезвый связать ремень борт_самолёт заниматься борт_лайнер капитан полиция авиакомпания американский инцидент_произойти агрессивный алкоголь лицо прийтись связанный успокоить перестать пытаться британский аэропорт выход напасть устроить таки днём правонарушение член_экипаж хотеть запрет москва кричать пехотинец рейс задержать прибытие выполнять_рейс летний вызвать полпути стюардесса united отправить airlines мужчина жена толкать ударить морской йога полицейский_участок грамм употреблять манчестер сопровождение неадекватно дебош самолёт направиться представитель_полиция развернуть высадить пафос женщина пассажирка час агрессивно воздушный_судный экипаж выясниться борт стамбул выпить укусить пассажир пилот вести контролировать</t>
  </si>
  <si>
    <t>5614родригес кабина_пилот экран_радар фрагмент панель остров министр_транспорт пассажир авиакомпания rolls пропасть malaysia_airlines внутренний куала лумпур побережье новый член_экипаж правительство обломок экспертиза малайзийский катастрофа официально австралия логотип пекин отправить press двигатель индийский_океан обнаружить следовать министр самолёт южный_африка ряд найти погибший лайнер боинг признать часть удаться высокий_вероятность отношение малайзия принадлежать борт_лайнер деталь</t>
  </si>
  <si>
    <t>2389первоначально окраина зоозащитник животное труп подмосковье пушкинский область мёртвый администрация_город начать_проверка местный_житель телеканал гу_мвд уточнить видео найти свалка район_подмосковье посёлок</t>
  </si>
  <si>
    <t>6697согласовать подводный_лодка сожалеть начало военный_активность ракета сосед ряд испытание совбез баллистический_ракета деятельность борт вечером северокорейский ядерный_оружие провести ввести предпринять_попытка кндр международный_сообщество относительно заявление доставка способствовать_развитие напряжённость пхеньян ограничительный_мера включая ответ неудавшийся провал официально совет_безопасность_оон пуск удачный район_город система дальность_полёт текущий действие активность запуск взволновать северный_корея запустить успешный_испытание новость осудить отношение страна водородный_бомба баллистический тысяча_километр рост</t>
  </si>
  <si>
    <t>4545проходить великобритания композитный_материал замена начаться водный чехия бельгия корреспондент крокус винт швейцария поверхность счёт пассажир норвегия белоруссия представить_новый страна вертолёт_ми литва экспо москва заказчик юар качество россия открыться российский вертолёт германия поставка летать экземпляр спасательный использовать запретить клим италия компания работа экспозиция производство сша машина грузия двигатель госпиталь оснастить использоваться салон ми проектировать начать вертолётный участвовать среднее_класс оборудовать франция иностранный многоцелевой война мотор серийный_производство выставочный_центр серийный международный испания несущий австрия представить коммерческий показать перевозка_груз канада девять новый_машина лётный полёт зарубежный поисковый выставка конгресс_сша широко_распространить</t>
  </si>
  <si>
    <t>7751уголовный отношение неоднократно life российский_столица сила отдел_полиция гоняться стража_порядок доставить нетрезвый_состояние судить центральный_федеральный_округа состояние_алкогольный_опьянение собеседник рождение возбуждение выход пройти мвд_россия минута пояснить причина прибыть терминал мужчина поль оказаться решаться_вопрос комплекс досмотр архангельск поступок транспорт посадка новость выбежать лётный взлётный_полоса пассажир</t>
  </si>
  <si>
    <t>3463повод поездка аккаунт президент придерживаться представить запретить везде неделя нация york_times европа традиционно обвинить страна сеть предательство занимать фотография политически кресло хиджаба подделка споровый дама парламент комитет консерватор хасан дорогой результат_выбор выборы место традиция ислам особенно присяга задержать войти политика входить подать иранский депутатский публика реформатор мужчина суд большой урегулирование победить сторонник парламентарий распространить надеяться twitter пройти привести иран поддержка февральский рекорд спор счастливый женщина депутат впервые парламентский_выбор решение публикация постановить меджлис причина изображение запечатлеть мотивировать политик представлять заседание_комитет партия</t>
  </si>
  <si>
    <t>251ультраправый позиция окончательный_решение немец немецкий состояться надлежать запрещаться путь община запретить представитель впервые лишить партия разжигать существование отметка занимать партийный_съезд чиновничий мусульманин подвергаться религиозный фрг угроза парламент население германский послужить выбрать впоследствии процент_избиратель пролог соответствие мнение честь кровь сравнить рейх национал альтернатива пройти паспорт нацист передвижение середина относиться еврей жёсткий имя охрана ограничить пост проголосовать предстоящий германия потребовать закон свобода земеля вопрос целый намерение европа процент брак вступать известный еврейский съезд гражданин гитлеровский_германия приводить лидер социалистический_партия</t>
  </si>
  <si>
    <t>5615network нхл голевой_передача российский_форвард национальный_хоккейный_лига сента луис тарасенко встреча очки потерпеть полуфинальный sports поражение владимир_тарасенко летний nbc автор команда клуб видео финал шайба девять кубок_стэнли набрать ночь серия_плей офф_нхл сан</t>
  </si>
  <si>
    <t>1312дорожный_движение начальник владимир_путин change внедорожник руководитель поздний авария просьба алкогольный_опьянение водитель машина правовой адресовать перейти пострадать трасса нарушение_правило бывший_глава резонансный произойти возбудить участница выявить больница сергей девушка вина областной общественность подать регион обращение ответственность расследование toyota_land_cruiser кемерово участник пассажирка госавтоинспекция неосторожность_смерть часть писать департамент_транспорт население статья правоохранительный_орган виктор место_происшествие требовать гибдд мотоклуб следственный_управление_скр факт_произойти президент_россия губернатор житель управлять привлечение toyota личный_контроль руль столкнуться дтп автомобиль смирнов экономический_развитие скончаться становиться учесть молодая_женщина уголовный кемеровский привлечь возможный кузбасс подпись кемеровский_область пост_глава собрать смерть лицо председатель_совет работа радиостанция московский_комсомолец госпитализировать следственный_орга fm возбудить_уголовный ук_рф новокузнецк отставка повлечь виновник погибнуть петиция</t>
  </si>
  <si>
    <t>2390поступать предъявлять начало корректно служба беларусь подписать курс_доллар достигнуть_договорённость белоруссия интерес иностранный пояснить монополия андрей_кобяк российский объяснить арбитражный_суд поставка дочка вестись соответствие мнение тысяча_кубометр вместо заключённый_договор компания условие белорусский соглашение доллар задолженность уровень_правительство вица переговоры предприятие система газ текущий газпром премьер министр посчитать бёлтый низкий_цена белоруссия_владимир основание газпром_трансгаз снижение_цена скидка касаться претензия рубль целый семашко республиканский статус отношение страна приводить резкий_рост защищать</t>
  </si>
  <si>
    <t>6698сезон российский_футбол прошлое следующий_сезон итог_сезон позволить роман фнл ряд рфплый богатый опыт высокий_дивизион цска спортивный динамо болельщик сергей стоящий директор_московский агент председатель_совет_директор новороссийский посещать трансферный новый член_совет_директор чемпионат клуб белый обладать реализовать летний возвращение извиниться назначить бесплатно спустя определяться ссср главное_тренер команда пост советский_союз футболист суперкубок футбольный решать вылет голубой завершить_карьер выступать сысоев призвать впервые вопрос цель владимир приводить кубок_россия известный</t>
  </si>
  <si>
    <t>4546современный изучать сотрудник_служба_безопасность ссылка патрон президент фонарь организовать оборонный_промышленность представитель лазерный предлагаться длина боец обозначение российский_спецслужба автомат_калашников цитировать люба заказчик конец_прошлое индивидуальный автомат концерн положение выстрел новый_версия заинтересовать тип физиологический вооружение оружие центр_специальный_назначение стрелять калашников миллиметр оснастить предложить боеприпас совещание поскольку весить ак позволять режим фсб известие иметься устанавливать огонь вариант советский тактический очередь представить писать регулировать особенность прицел оборонка изделие килограмм зависимость</t>
  </si>
  <si>
    <t>3464эксперт жизнь тысяча_просмотр швед именовать ролик шведский определённый взрывать персональный_компьютер сутки опасный предупреждение зритель выложить оставлять предложение youtube эксперимент предложить мужчина домашний_условие размещать видео канал взрыв повторение запустить показать разместить пообещать набрать эрик второе</t>
  </si>
  <si>
    <t>7752семь ссылка вооружить опытный_образец научно заключить перспективный вкс_россия михайлов испытание технический определить программа многофункциональный представитель подняться xx boeing головной беспилотный кабина испытывать россия планировать российский композитный_материал гиперзвуковой исследовательский_работа поздний вестись глава технология начало использовать проект компания разработка главк облик производство планироваться предполагаться сша вариант машина работа истребитель поколение качество построить дирекция летать беспилотник самолёт объединить мах объединить_авиастроительный_корпорация оак владимир активизироваться разработчик заменить достигать проектирование наметить перспектива скорость новый_машина пилот полёт боев_самолёт российский_истребитель настоящее военный_авиация воздух создать вести пилотировать</t>
  </si>
  <si>
    <t>252побои воспрепятствование донос заведомо_ложный новый пришлый статья голов артем журналист привлечь задать оппозиционер тоня камера ворваться полиция сотрудник_администрация обвинить инцидент_произойти агрессивный выписать требовать тысяча_рубль законный возбуждение_уголовный россия изъять заявление секретарить уголовный_ответственность избить леонид_волков премия уйти минута предупреждение ск сломать ответ версия александр бурятия кола копия_письмо попробовать мэр микрофон попытаться запрос репортёр начать журналист_вгтрк ударить кабинет основание найти просить удержать задавать facebook выталкивать улан удэ интервью нападение управление_следственный_комитет дверь волков разместить профессиональный_деятельность вопрос управление письмо конфликт очередь глава_город</t>
  </si>
  <si>
    <t>5616поступать эксперт полезный_ископаемое мутный необходимость водяной формироваться климатический отводить посвятить индустриальный существенно модель группа глобальный_потепление международный_группа атмосфера_земля фактор пара ведущий_роль образование частица уточнение независимый работа заключаться интенсивный дерево структура существующий служить вызвать специалист прогноз центр влиять способствовать эпоха диаметр начаться вещество высокий_темп журнал_nature прозрачный кратко учёный исследование приводить независимо атмосфера показать органический причина сжигание исследование_учёный опровергнуть облако science учёный_полагать</t>
  </si>
  <si>
    <t>2391разрабатывать японский_компания анонсировать трейлер фракция игра следующий черта rel проект youtube официально эльдар хороший релиз студия iii запланировать разработчик доступный стратегия entertainment разместить сотрудничество минимум</t>
  </si>
  <si>
    <t>1313современный решить интеграция преодолеть топливо пространство отбирать сверхзвуковой возрождение испытание беспилотник впервые программа тихий счёт самолёт воздушный_судно ракетный_двигатель наса гораздо_простой эда испытать авиационный сэкономить ради процент_маленький звуковой корпус серия возобновление отрабатывать хотеть доводить технология отверстие проект управление поток американский_самолёт чистый новое рассчитать федеральный_бюджет действие выбрасывать крыло производство сша сливаться позволять экспериментальный построить релиз миллиард_доллар стадия компьютерный_технология барьер форма охлаждать хлопок экологический новый_технология оригинальный авиалайнер необычный сотрудник выдавать стартовать продемонстрировать нововведение узнать модель запланировать главный_цель задача полёт обкатка сжигать занять некоторый новое_технология история</t>
  </si>
  <si>
    <t>6699коммерческий_подкуп статья город пушкарев исполнять_обязанность ремонт арест передать избранный мэр_владивосток приморский_край злоупотребление_должностной_полномочие рамка знакомый родственник выйти собеседник дорога_владивосток алексей андрей приобретаться большой_количество директор_предприятие член_совет_федерация выполнение главый протяжение игорь_пушкарев входящая москва замглавы компания подозреваться востокцемент собственность задержание завысить_цена миллион_рубль роль суд администрация стройматериал ук_рф глава_город покупка содержание приобретение литвинов версия_следствие увезти ситуация группа_компания часть организовать контролироваться обеспечить скр фирма санкция зависимость доставить</t>
  </si>
  <si>
    <t>4547зарплата состоять тысяча_рубль формироваться ведомство_предлагать желающий соответствовать_действительность представитель_министерство эфир_радиостанция пенсионный_накопление состоятельный формировать москва светлана предусматривать министр_финансы копить обязательный самостоятельно сообщение формирование образ выше новый поучаствовать банка отчислять выплата уточнить процент пенсия россиянин запускать определённый_сумма трогать будущее получать гражданин банк_россия алексей_моисеев перейти минфин помощник пенсионный_капитал никитин ежемесячный_доход пенсионный_система замминистра_финансы обеспечить действующий позаботиться государство отмена инвестиционный_фонд добровольно некий дополнительный негосударственный антон_силуановый</t>
  </si>
  <si>
    <t>3465сообщение_мвд эксперт полицейский_задержать статья редакция районный_суд особо_крупный_размер обнаружить оштрафовать страна москва установить муса незаконный_хранение криминальный_авторитет административный_правонарушение выдворение проводиться_проверка вор совершение высылать северо грамм задержать летний свёртка задержание авторитет совершенный_преступление прозвище мвд закон поступить преступный наркотик ук_рф вещество изъять возбудить_уголовный россия признать виновный вынести_решение отношение причастность георгий нелегально вес известный</t>
  </si>
  <si>
    <t>7753отстранение обувь australian_open положительный_допинг доход бренд обжаловать_решение теннисистка спортсменка forbes получать контракт признание российский лишиться компания рекламный_кампания последствие соревнование положительный_результат международный_федерация_теннис миллион_доллар непреднамеренный сдать суд дисквалифицировать маленький nike дисквалификация спортивный_одежда верить сотрудничество заработать шарапов употребление_мельдония оценить аналитика пообещать проба коммерческий употребление_допинг американский_производитель призовой несмотря отказываться допинг теннисистка_мария_шарапов разрывать</t>
  </si>
  <si>
    <t>253росбанк падение_спрос весной строительный_рынок банк выделить невозможно иск сумма кредитор объединять русский жилой санатор арбитраж несостоятельность су перевести сбербанк бизнес решение депутат_мосгордума финансовый_сектор арбитражный_суд крупный разориться президент_банка завершить объект промышленный_предприятие расплатиться фон банкрот включая марат деньга высокий аналогия должник подать назначить девелоперо вица суд обанкротиться миллиард текущий банк_москва середина недвижимость строительный_компания площадь михаил миллиард_рубль россия рамка арбитражный_суд_москва игрок признать восстановить дом миллион_квадратный рассмотрение_иск российский_капитал московский_область долгов_нагрузка отношение достроить компания собственный десятка необходимый санация история_российский платёжеспособность попросить</t>
  </si>
  <si>
    <t>2392военный катер шторм пво узел алмаз судостроительный_завод малое представитель начаться_строительство главнокомандующий корабельный основа петербургский новый вооружение максимальный_скорость слабый корабль заложить разработчик_проект артиллерийский относительно морской_флот крупный головной мор вмф проект класс присвоить ряд ход версия каспийский модуль наименование приказ альтернатива ураган река планироваться предприятие новое_поколение состав российский_военный санкт ракетный флот комплекс связать низка малый иметься разрабатываться сведение феодосий игорь универсальный массовый тайфун калибр ударный черноморский_флот крым флотилия недавний_пора представлять крылатый_ракета судостроительный</t>
  </si>
  <si>
    <t>5617прошлое великобритания туда отказаться ракка помимо лондон разыскивать младший_сын бомбардировка_позиция_террорист англия настоящее соединить_королевство добираться боевик_иго призвать террористический_атака центральный_часть воздушный присоединиться сша_проводить подорвать бомбардировка альянс уехать показываться британка муж считаться ислам боевик_террористический_группировка честной поздний_начаться пригрозить запретить глава страна рокер место метро абсолютно микроблог гибель взрыв американский совершать территория_ирак карьера россия_террористический_группировка мосул исламский_государство иго исламист женщина убитый британия сирийский_город панк террор ирак фбр джонс написать западный_страна пообещать сирия контроль атака_коалиция значительный_часть известный рамадан</t>
  </si>
  <si>
    <t>6700рак экономический_кризис президент начало различный_род требование рука преемник уго_чавес уважение мадурый страна протест иностранный требовать_отставка el местный подготовиться отстоять глава_государство сторона накануне организация скончаться universal продовольственный_товар сильный превышать хотеть независимый отражение оружие выпасть процент потребовать винтовка работа падение_мировой_цена главное инфляция набирать_сила несмотря каракас занять_пост_президент николас_мадурый военный_учение государство гражданин политический_ситуация американский молодёжь лицо учёба взяться нефть свобода необходимый глубокий оставаться сценарий право суверенитет однажды готовый агрессия доля лидер венесуэла переживать случай_необходимость защищать развитие_отношение</t>
  </si>
  <si>
    <t>4548обувь мода рабочий редакция использование аксессуар производить посвятить размер остаться_неизменный модель меняться акция сша запатентовать серия процент индустрия влияние работа стиль праздник летие франциско компания американский_компания рассказывать рассматривать символ действовать основать восстание середина карман поступить пора одежда наличие качество предприниматель честь скидка релиз преимущественно джинсы создать металлический внешний_вид джинса фирменный известный сан</t>
  </si>
  <si>
    <t>1314блок начало недовольный вернуть энергоблок ядерный_топливо выйти исполнительный сутки решение проведение электроэнергия крючок бездействие национальный компания помощь банкротство показатель арестовать верховный_раду миллиард_доллар закон обеспечивать релиз случай_принятие зимний_период осенний финансовый обслуживать пётр_порошенко сумма станция служба одобрить пояснительный_записка оператор акция_протест процент потребность тысяча_доллар заблокировать намерить фактически мегаватт коллективный_договор привести доработка конец требовать миллион_гривна атомный миллиард_гривна украина украинский имущество решение_вопрос состояться арест гэс эксплуатироваться счёт остановка президент_украина обойтись поставка эксплуатировать сообщение ведомство работник крупный министерство_юстиция выполнение запрет кредит половина госпредприятие управлять кредитор южный погашение_задолженность суд продлевать деятельность_компания недобросовестный атомный_электростанция создать действующий правоохранительный_система документ задржка корпорация атомщик материал хозяйственный_деятельность лишиться_возможность достигать мощность судебный единовременный иностранный_валюта миллион_доллар подчёркиваться вывоз выплата_зарплата прибыть прекратить платёж здание запорожский сложиться_ситуация тысяча недополученный концерн простой александровский аэс</t>
  </si>
  <si>
    <t>3466таковой город региональный аспект правоохранительный_орган обращаться отвечать летний шок контроль заявление убрать компетенция сеть евгений девушка хозяйка разбираться нуль местный насколько антимонопольный_служба неоднозначный говорят народный мера российский комитет миллион_рубль хотеть улица губернатор баннер реклама зачастую местный_житель фас тело клуб активист просьба тюменский александр рекламировать место большой отслеживать сопредседатель мужчина установить обеспокоить салон патриотизм нарушение_закон пребывать имя онф фиксировать сводить содержание принести общероссийский_народный_фронт вопрошать общественный_организация экран кивать здоровый_образ_жизнь общественный_место писать бордель отказываться вывеска обрасти тюмень вид изображение пропаганда контролировать_орган женский глава спа нравственный</t>
  </si>
  <si>
    <t>254колено правый выступать португалец вернуться остаток синий повреждение сезон провести хавбек семь выбывать капитан карьера белый нынешний_сезон связка летний экспресс полузащитник матч врач мяч длительный_срок травма петербургский спорт турнир разорвать голубой мигель забить зенит выбыть спартак передний пол аналогичный весной московский пропустить дважды тур_чемпионат_россия травмировать подозревать</t>
  </si>
  <si>
    <t>7754эфир многий ветер малоизвестный hbo роман книга состоять впервые актёр сезон продюсер оказаться пламя выйти север сериал начинающий предполагать серия прославить предпоследний минута проект эпизод финальный битва весной эмилий новый_сезон телеканал цикл поклонник основа уильямс закончить джон_сноу кларк послужить мартин сократить игра_престол следующий зима час убитый опрос пример джордж_мартин песнь_лёд показать софи девять предполагаться продлиться ровно история длинный</t>
  </si>
  <si>
    <t>2393семь охранник значение тарас донецкий третье украина выделить основное чемпионство тур встреча итог киевлянин заботиться получать семья андрей угроза одноклубник обеспечить драка гарантированно rel клуб youtube александр нанять пропуск полузащитник динамо требоваться всячески менять нападать шахтёр начаться охрана степаненко концовка гол удалить горняк киевский писать кучер соцсеть турнирный ход_матч пол переживать безопасность место_жительство второе</t>
  </si>
  <si>
    <t>5618пропагандировать александра экстремизм художница атака восемь чувство_верующий божий произведение картина ягодица большой услышать найти снять любовь выступать произойти пропаганда template нецензурный подписать отделение сон девушка дмитрия активист александр оскорблять экспозиция главное насилие член вадим изобразить видеть выставлять звёздный приезжать японский полотно увидеть космос пояснить местный художественный_музей гомосексуализм объект фон негативный якобы директор_музей южный сахалинский нижний_бельё общественный_движение уточнить наркомания художник суицид отзыв ким де погром деятель_культура открытие удивить выставка вернисаж воля сахалинск устроить работа манеж мастер символ православный вечер скульптура родить_ребёнок посчитать самолёт видео погибший обозначать представлять пол двое_мужчина руководство ночь некоторый</t>
  </si>
  <si>
    <t>6701усилиться отказаться помимо нападать счёт настоящее волга страна москва просмотр матч кусать футбольный_клуб сборная_россия минский намерить играть казахстанский малайзийский статус нижний_новгород забить динамо брать прибыть мяч любитель лига премьер марсель клуб локомотив футболист чемпион_страна евро дивизион спартак сычев форвард выступать сирия бывший малайзия второе_место железнодорожник франция второе летний_футболист</t>
  </si>
  <si>
    <t>4549удивлённый парковый котик домой жизнь страдать чрезмерный подписать животное фото русский полгода слепой аккаунт подписываться мешать жидкость кевин кошка вечно новый четырехлетний необычный глухой кот прожить мнение приключение сотня_тысяча голубой знаменитый следить котёнок популярность австралия auto головной_мозг способствовать весёлый многие today накопление найти появляться_новое взгляд регулярно счастливый кличка владелица благодаря ребёнок писать внешность питомец соцсеть хозяйка любимец образ_жизнь забрать instagram смешной надеяться порода облако правило животный</t>
  </si>
  <si>
    <t>1315зарплата уровень покупка высокий_уровень бюро сила миллион сравнение генеральный_директор размер порог стабильно занять заём россия сегмент процент_маленький квартал_подряд рост разделение процент аналогичный_период_прошлое объесть одновременно кредит начислять снизить ежеквартальный сумма просрочить_задолженность продолжать приводиться сокращаться ограничение мфо вступить платёж состояние национальный_бюро зафиксировать нбка увеличиться потребительский_товар начинать_действовать тысяча_рубль институт розничный_кредитование процент_большой демонстрировать двукратное миллиард_рубль микрозаём первоначальный материал первое_квартал конец микрофинансовый_организация действующий кредитный_история темп держаться средний_размер организация выдать</t>
  </si>
  <si>
    <t>3467соломонов ирландия страна_юго средство путь провинция больница остров abc пассажир традиционно группа дрейфовать моторный восточный_азия гвинея ребёнок новый поздний остальной австралийский спасение включая растение власть лечь двигатель двое использоваться качество тяжёлый_состояние скончаться телерадиокомпания спасти самолёт направиться лодка широко_использоваться продолжаться посол заметить женщина поломка благодаря орех произойти медицина лист жевать тихий_океан пострадавший</t>
  </si>
  <si>
    <t>2394блок алиса цирк медучреждение палата группа выйти перевести вокалист музыкант вертолёт ближний коллектив реанимация состояние_здоровье константин александр энергия панфилов большой требоваться госпитализировать санкт петербург альбом пластинка инфаркт секретарь записать концерт стабилизироваться интенсивный_терапия новость центр_имя страница отменить рок обычный ад лидер доставить</t>
  </si>
  <si>
    <t>7755рассказывать жизнь страдать ролик родственник сторонний подвергаться пара внук избивать домашний_насилие приехать жена просмотреть никакой проект чаща молчать дедушка youtube начинать попасть мужчина грубость отъезд гость возраст рассказываться видео проявлять тысяча супруга женщина благотворительный_организация тяжёлый жизненный_ситуация ребёнок дочь помогать пожилое отношение компания близкие</t>
  </si>
  <si>
    <t>255содержание город прошлое жаловаться сотня учебный_заведение частное выясниться высокий_концентрация центр обнаружить соответствующий токсичный химический_промышленность экологический накрывать промышленный учитель сильный ввести пекинский вестись_работа подземный уровень высокий химический экологический_безопасность пекин выброс сообщение вода рак перенести периодически процент частица восстановление промышленный_предприятие медик металл заболевание здоровье комбинат обследовать власть вызывающий опасный место кровь воз район пустырь муниципальный_власть предприятие стандарт мониторинг построить небо красный близлежащий угроза твёрдый ученик подробность диагностировать соединение доноситься начать_расследование воздух тысяча тревога признать south_china_morning тяжёлый располагаться школа атмосфера бывший загрязнить проблема содержимый престижный концентрация почва история</t>
  </si>
  <si>
    <t>5619обувь кроссовок выпускаться французский_модный_дом певица путь женский_одежда бренд начало разрабатывать занимать_пост кристиан очки летом косметический_средство бутик образ модельер герой новый дизайн чёрный покрыть зелёный белый обновить американский_певица регулярно доллар основать вдохновение кожа мужчина середина сотрудничество поступить vogue плод линейка послужить компания цветок сериал стоимость дополнить парфюмерия французский представить дом_мода модель солнцезащитный средство рианна звёздный продажа туфля фирменный золото франция уход креативный_директор</t>
  </si>
  <si>
    <t>6702долгополов ссылка начало районный_суд приговорить ветеран обвинить большой_часть болельщик неопределённый_срок провести занимать питерский причинение_тяжкий футбольный_клуб инсульт лишение_свобода жена вред_здоровье откладываться клуб адвокат задержать потерпевший должность_начальник работа мужчина госпитализировать состав санкт петербург менеджер фрунзенский убийство юрий зенит супруга повлечь неосторожность_смерть новость осудить команда владимир колония</t>
  </si>
  <si>
    <t>4550зарплата сыграть букмекер шон франшиза серия координата ян отказаться мститель париж отпустить актёр спектр тор помимо выйти сниматься провести_переговоры миллион_фунт_стерлинг контракт большой агент британский_актёр милосердие следующий хотеть пирс фильм проект доля картина роджер миллион_доллар казино входить руководитель_проект сбор критика адрес прибыть поскольку роль середина миллиард_доллар качество полночь прокат назначение летний_актёр джордж закрыть устать сыграть_главный_роль стоимость создатель мур вымышленный писать согласиться рояль дэниел telegraph итог бонд исчерпать</t>
  </si>
  <si>
    <t>3468препарат комбинация нанесение название редакция направить называться продукт бренд программа настоящее включать класс_люкс предоставление звезда нью центр педро_альмодовар швейцарский косметический_средство выход уход проводиться импульс готовить слоить выступить фильм тело кожа каннский_кинофестиваль проникать помощь стимуляция кинофестиваль основать формула специализироваться способствовать канна производство пятно позволять ата электрический power релиз техника киноиндустрия гость специальный специальный_программа лицо тон исчезновение алма йорк красный_дорожка запатентовать глубокий старение борьба джим_джармуш представить процедура лос люксовыя поступить открытый косметический режиссёр вудить_аллен женева анджелес немой</t>
  </si>
  <si>
    <t>1316позиция запретить джебхата_ан нуср территория_сирия провинция_латакия боевик предпринять_попытка провинция_хомс сутки россия сирия_действовать_соглашение военный_действие_продолжиться экстремист правительственный_сила отойти местный_житель уфсб гражданин_россия аль совет_безопасность_оон сша начать следственный содействие российский_центр террористический_группировка рф_организация склонять отношение возбудить значительный пермь служба отделение проект_документ гектар линия_электропередача организация днём восстанавливать местность фактически жилища исламистский совместно_подготовить наступление спецслужба прекращение_огонь восстановить сирия ливан террористический_организация статья заключение самостоятельность оон сообщение международный_террористический_организация житель сапёр пермский_край исходный отношение_запретить террористический_деятельность боев_действие ряд исламский_государство располагать примирение каида освободить уголовный резолюция вербовка определённый официально действовать суд_приговориь ук_рф сирийский ан новость руководство собственный соглашение_подразумевать бюллетень</t>
  </si>
  <si>
    <t>2395реальность изъятие заключение товар состояться немыслимый нахождение бездомный доказывать ряд подлежать обоснование сумма мигрант la преступление полгода сосиска сыр имущество высокий внимание бедняк решение наказание пополнять крайний штраф потребность ситуация итальянский италия суд удовлетворить выживание украсть преобладать срок безработный состояние красть приниматься качество приговор кусочек пропитание евро роман еда украина право обстоятельство рассмотрение указываться постановить упаковка нужда приговорить ответчик голод</t>
  </si>
  <si>
    <t>7756летний guardian выпустить чемпионат возобновить полгода вратарь фотография штаны решение футболист комитет мультфильм арестовать карьер тюрьма стиль этика состав_национальный_команда общественность чиновник позировать иранский матч дисквалифицировать жёлтый национальный_команда американский бразилия актив негативный_влияние иран тегеран футбольный боб женщина выступать внешний_вид соцсеть федерация_футбол оказать причина сборная голкипер</t>
  </si>
  <si>
    <t>256немецкий автопроизводитель журналист борт комфорт монако ориентировочный совместно впервые_показать совместный страна цена метровый яхта моторный использовать судно свыше винный погреб британский mercedes benz максимальный применять дизельный_двигатель highsnobiety инновационный_технология способный стиль проект лошадиный_сила судный дерево узел миллион_доллар интерьер начинание входить шоу динамичный машина лёд система качество построить предусматриваться юг_франция ход экземпляр конструкторский_бюро оборудовать рон лодка сочетание продемонстрировать верфь вместимость кондиционирование развивать_скорость отрасль отделка модель наиболее квота изготовление пояснить_глава воздух создать оборудование</t>
  </si>
  <si>
    <t>4551базовый_ставка установленный_банк_россия пообещать_сохранить дополнительный_доход американский_валюта бюджетный_правило ожидание подняться марка_brent цена отметка согласно фон_падение дорогой копейка курс_евро решение единый_европейский официальный_курс_доллар низкий_курс_рубль случай_повышение_цена правительство_подготовить новый_вариант резервный_фонд дешеветь максимальный_значение свидетельствовать доллар стоить изыматься федеральный_резервный_система торговаться министр_финансы_россия баррель российский_валюта курс_доллар нефть московский_биржа рубль увеличить нефтяной_котировка антон_силуановый упасть</t>
  </si>
  <si>
    <t>5620документ ограниченный проходить старший позволить обращаться рубеж мнение возрастной_категория подход вынудить неудобство удобный пояснить люба никуда идентифицировать сбербанк голос герман_греф точность звонить идентификация совершение процент вопрос_безопасность высокий_степень мошенник доводить глава раскрывать телефон совершать ездить москва карта целый_ряд новое озвучить кредитный_организация напомнить клиент полный нужный случай конфиденциальный обеспечивать сопровождение принуждение известие служба готовность операция россия держатель тестирование сведение мошенничество определять рассматриваться технология клиент_банка внешность решение греф отделение_банка открытый вопрос метод создавать уровень_безопасность завладеть</t>
  </si>
  <si>
    <t>6703очевидец длиться секунда жизнь провинция выпустить паника остров свежий тихоокеанский страна нормальный землетрясение регистрироваться стихийный_бедствие очаг глубина километр сообщение эпицентр большинство предупреждение житель унести_жизнь северо кратковременный часто дом память вулкан входить вызвать западный кольцо рассвет индийский_океан индонезийский вернуться русло серьёзный_последствие конец здание подземный_толчок повреждение воздействие вскоре геологический индонезия тысяча берег располагаться погибнуть выбежать произойти цунами юг убедиться огненный пострадавший</t>
  </si>
  <si>
    <t>3469город пищевой житель_регион научно сибирский вероника_скворцовый половый вспышка сексуальный ограниченный_возможность поведение контроль недостаточность процент евгений передача повышать_уровень москва увеличить сегодняшний мнение_высказать спид заметить главный лекарственный_средство основный алкоголь нарколог покровский выйти минздрав уточнить заболевание лечение федеральный закупка населить_пункт охват расположить кардинальный_изменение эпидемия му студенческий распространить наркотик life вадим привести_пример россия государственный_финансирование употребление вич инфекция сотрудник ситуация борьба рискованный министр_здравоохранение зафиксировать инфицировать профилактика необходимый путём организация</t>
  </si>
  <si>
    <t>2396союз_европейский признать_недействительный косово конгресс контроль новое_руководство москва голос федерация_футбол полноценный футбольный_ассоциация морозов фифа функция федерация совет_федерация рассмотреть_вопрос организация проголосовать включение сша южный_осетия сборная член эфир_радио следовать состав абхазия член_комитет подавлять_большинство выполнять высказать_мнение футбольный международный признать политический сенатор признание отдать государство международный_федерация_футбол непризнанный уефа прима бюллетень сборный_россия игнорировать голосовать</t>
  </si>
  <si>
    <t>1317ахмад шереметьево предоставить направить пересечение_граница жена курд оштрафовать переселенец обвинить беженец таможенный_контроль убежище зона боевик поехать оказаться попытка тысяча_рубль центр семья россия ребёнок прохождение подмосковье хасан ходатайство фмс постоянно_проживать сестра орган адвокат захват транзитный помощь городской_суд подать запретить незаконный_пересечение_граница срок президент_россия тверская_область глава_государство временной_размещение угроза химкинский фсб группировка роза бежать решение_суд владимир_путин казахстан просить магомедов исламский_государство иго пограничный_служба сотрудник мальчик поддельный_документ самар признание супруг покинуть повторный московский_аэропорт уроженка жить ирак попросить</t>
  </si>
  <si>
    <t>257остановиться шасси использование разработка_новый атом иметься осколочный выход сожалеть руководитель расход_топливо пехота гусеничный полтора ставить машина роль двигатель бронетранспортёр построить резко свернуть завод санкция военный гибрид движение фугасный гендиректор модернизация силовой_установка новый нужный проект качество бтр лицензионный прорабатывать начаться оснастить вести_работа результат борьба инженер планироваться_использовать стрельба современный прототип схема перспективный генеральный_директор предположить разработать платформа боеприпас задний совместный_предприятие высадка бмп расчёт плавать ходовой установка газотурбинный новое_поколение рыцарь электрический колёсный арктический мотор уралвагонзавод продемонстрировать подтвердить иностранный_партнёр боев_машина компания хороший тема франция разрабатывать научно корпорация гибридный исследовательский_работа независимый характеристика ооо специализировать разработка база рамка колесо комментировать десант стандартный прима казахстан сп яжёлый интервью новость готовый совместный_проект импортный</t>
  </si>
  <si>
    <t>4552немыслимый великий_отечественный_война задействовать коммунист репрессия авторитет плакат возможный единый ответить прокомментировать либерал выглядеть реформа игорь_лебедев поинтересоваться председатель_цк_кпрф страна родственник агитация желание пояснить спикер_госдума воля партийный решение государственный_дума страшный объяснить отличие расцвет деятель поправка обращаться использовать голосование пострадать сталин демократ предложить критика адрес кпрф образ вица мнение генсек талант александр_iii лдпр чей пройти лидер_лдпр политик вооружение политический_деятель управлять_страна гулаг режим эпоха геннадий_зюганов избирательный_законодательство император правило намерение победа период владимир_жириновский правильный соратник сталинский помочь создавать иосиф_сталин диктатор голод почва лидер дико</t>
  </si>
  <si>
    <t>5621применение_допинг проходить бронзовый_медаль использование лондон правильность запретить_препарат ои олимпиада накануне спортсменка евгений олимпийский_комитет_россия возникнуть завоевать настоятельно_рекомендовать спустя оказаться игра уведомить тренер остальной долгий положительный_результат высота большой_сомнение легкоатлет россиянин толком лозанна новое употреблять олимпийский_игра пекин международный_олимпийский_комитет мокнуть добавка российский_участник обнаружение известный_имя некачественный антидопинговый_лаборатория американский исследовать одержать_победа аня участник спортсмен проба российский_спортсмен послушаться причина допинг подозреваться сборный_россия чей</t>
  </si>
  <si>
    <t>7757одобрение начало запретить эгида страна атака сильный планировать отойти помощь переходный аль машина район снести закон занять добиться террористический_группировка командование исламист имя_удаться ворот миротворец бой внутрь путём миротворческий контингент движение африканский боевик каида укрепить штурм начинить общество спешно черта воздержаться ставить_цель первое член рассвет россия_террористический_организация стрельба отразить мандат взрыв нападение экстремистский_организация джихад региональный создание оон взрывчатка проводиться способствовать организованно правительство житель_город власть слышать миссия аба официальный_представитель подтвердить час успешный стабилизация_ситуация призвать понести перебросить гражданский_война ворваться оказывать_помощь лагерь сомали столкновение расстрелять союз официальный точный уничтожить база действовать состав атаковать продолжаться сотрудник солдат погибнуть полностью жить</t>
  </si>
  <si>
    <t>3470блюдо желудок часы предложить американка теннисистка серить_уильямс спортсменка ролик приложение запах вид сильный случиться собачий рим рассказывать отравиться уильямс меню попробовать подходить ложка следовать отель начаться расстройство приятный обед еда питомец написать нея видеозапись</t>
  </si>
  <si>
    <t>1318рубашка хотеться кроссовок редакция молодёжный марка комфортно лететь бренд настоящее прокомментировать страна_снг надеть девушка носить трансформировать россия коллекция_одежда вечерний вещий брюки платье удобно швеция городской свободный телеведущая куртка хороший релиз коллекция линейка история строгий гимнастка известный любить дневный наряд создать доступный зарегистрировать поступить продажа фирменный получиться каблук коллекция_войти покупать</t>
  </si>
  <si>
    <t>2397вырвать город великий_отечественный_война сепаратист идеологический территория_россия выразить_уверенность чехия направить подвиг запретить республика подмосковье создание народный_фронт независимый_государство лишить деятельность прокомментировать оппозиционный_партия белоруссия свидетельство территория пробег инициатива россия сторона возмущение российский вид австрия проехать контекст провокатор планировать хотеть отпраздновать повод целовать клуб польша прибытие качество александр воевать белорусский непризнание сесть хирург обвинение относиться привести стартовать вывод единство произнести life основание мотоклуб ночное_волк германия фундамент байк мотоциклист байкер словакия берлин московский солдат выступать генпрокуратура украина страна гибридный_война алексей крым экстремистский_организация мотопробег заявление лидер подготовка</t>
  </si>
  <si>
    <t>258скр статья уголовный часть заключение тысяча_рубль средство подследственный раскаяться направить признать_вина ук_рф подписать размер преступление бывший_сотрудник прокурор предназначаться управление_скр следственный_комитет_россия бывший_следователь вид возбуждение_уголовный ходатайство преступный_сообщество содеять незаконный исаев адвокат игорный_бизнес существо суд снятой рассмотрение получение_взятка дача_взятка таганрог следователь послужить ростовский_область взятка обвинение версия_следствие подкуп стоимость игорь досудебный_соглашение мобильный_телефон отношение сотрудник_фсб сотрудничество вынести обвинять</t>
  </si>
  <si>
    <t>6704британец ссылка психолог страхов_компания поставить проникновение оскорбление рост отныне консультация закон печать вооружённый заверить право знание документ прошлое уровень жизнь отсудить место_жительство зависеть деятельность новый_зеландия компенсация нововведение заявление получение тысяча_фунт полис интернет покрывать оскорбить эпоха судебный_процесс восемь_тысяча расширение иск закрепить нотариус юрист истец позволить сеть фиксировать лимит расход список использовать россиянин адрес денежный_компенсация суд тюремный_срок запугивание известие оштрафовать законодательно вопрос логичный социальный_сеть минимум тысяча_рубль рассчитывать представитель максимальный_сумма защитить трата установить издевательство угроза выплата лексика временной обидчик предложить смена факт имя уголовный_преступление правовой быстрый запустить соцсеть готовый грамотность</t>
  </si>
  <si>
    <t>4553содержание впоследствии проба_спортсмен найти_след начало конференция лондон уведомление настоящее спортсменка россиянка микрограмм_мельдония допустимый_показатель положительный_допинг российский нея пройти перенести превышать признаться карьер процесс реально карьера неизвестный продолжить выступление сдать кровь слушание концентрация употребление_мельдония спорт всемирный_антидопинговый конец временно_отстранить специальный шарапов президент_федерация шамиль плохой сомнительно wada старт уличить ситуация проба мельдония точный_дата australian_open вопрос допинг теннисистка_мария_шарапов соревнование приводить продолжение</t>
  </si>
  <si>
    <t>7758юрист согласный впоследствии верховный_суд_рф арест суд бывший_мэр ожидание вернуться ирина днём взяточничество планировать вымогательство соответствующий_решение условно адвокат включая александр подать прокуратура срок_заключение эпизод уменьшить конец подзащитный мэр_город верховный_суд обвинение иркутский томск признать виновный семь досрочный_освобождение суд_присяжный осудить областной_суд удо макаров апелляционный_жалоба колония освободить</t>
  </si>
  <si>
    <t>5622колено остановиться золотой проходить ссылка рыбалка нижний_тагил сибирский оборонный_промышленность страна красноярский_край каша совершить путешествовать вдоль питание россия летний_отпуск московско плот вестись праздник переход помощь маршрут магаданский_область большой пройти холодильник дикий отправиться канал дача забросить бой чрезвычайный_ситуация золото горный летом чаемый приглашать проезд машиностроение тур провести разработать посёлок драгоценный_металл российский экстремальный километровый железный храниться турист джип песок покататься история_российский родина процент обь тайга опрос катание остаться_дом тракт секретный туризм победитель посвятить стрела счёт обойтись местный колыма проживание крупный рыба путешествие банка поесть запасник танк объект ход россиянин продуктовый миллион_рубль леса сливочный_масло экскурсия случай костромской ссср полевой_кухня ростовский_область заезд участок программа организатор самар тысяча_рубль направляться экзотический декабрист предлагать фестиваль каменнй путешественник работа полный пешком рамка любитель отдохнуть болото возвращаться ввод охота транссиб поход выясниться эксплуатация бывший омский_область майский всероссийский_конкурс грязь хутор сохраниться</t>
  </si>
  <si>
    <t>3471ввиду провести_встреча некуда запас владимир_путин_поручить блокада_крым миллион_тонна предоставление включить пояснить распределение глава_государство россия президент_россия получение электроэнергия угольный_промышленность поздний восстановление правительство полуостров турок ответ деньга потребность энергомост рассмотреть_возможность министр_энергетика делегация энергетический конец министр приватизация девать турция игорь благодаря киев украина украинский наращивать линия_электропередача готовый вести крым уголь приводить шахта покупать</t>
  </si>
  <si>
    <t>1319марсел прошлое ссылка оцепить региональный le_figaro анонсировать довольно_часто ряд место_происшествие криминальный_группировка пролонгация жертва инцидент группа разрешаться местный французский_город теракт бандитский ввести полицейский уточнять автобусный_остановка неизвестный неблагополучный попасть французский_власть действие тяжёлый_ранение район госпитализировать режим продлеваться париж группировка огонь соперничать перестрелка погибший банда скончаться результат застрелить франция произойти причина режим_чрезвычайный_положение сердечный_приступ конфликт передел сфера_влияние пострадавший</t>
  </si>
  <si>
    <t>259убыток конференция внешнеполитический_ведомство произнести сумма страна нецензурно россия провозгласить глава примерно просьба входить вызвать большой сумма_ущерб оккупация сейм народный написать дополнительный создать республика проживать лавров противоправный относительно миллиард_евро глава_мид советский_республика фамилия креатив состав_ссср латвия красный_армия оставаться часть переизбрать русский хороший соответствовать_международный_право финансирование отказаться пояснить местный проявить житель правительство событие урон действие запад ссср советский миграция официальный_представитель мид_россия мария_захаров facebook захаров призвать страница глава_ведомство рига сегодняшний десятка ущерб огласить демографический представитель сергей_лавров цитировать нанести советский_союз москва оцениваться действовать специальный_комиссия раздражение окружающий вскоре тысяча советский_правительство новость войти территория_страна подсчёт</t>
  </si>
  <si>
    <t>2398мирный_процесс джебхата_ан нуср вновь собеседник россия сирия_действовать_соглашение территория определённый_совбез_оон скорый оппозиция сша район керри перемирие нарушение новое_соглашение алеппо команда контролировать политический_процесс сирийский_оппозиция террористический_группировка сирийский_военный военный документ заставить уровень умеренный_оппозиция больница лавров распространяться сторона полноценный механизм восстановление выступить район_алеппо власть_страна реализовать возвращение обсуждать переговоры подразумевать сдержанность режим_прекращение_огонь прекращение_огонь участник восстановить военный_действие_продолжиться сирия экстремистский_организация состояться гуманитарный_помощь министр_иностранный налаживание создание важный_задача оон урегулирование_конфликт необходимость инициатор мера главый россия_сергей_лавров режим_перемирие отношение_запретить укрепление игил стол_переговоры выразить_надежда сохранение терпение продемонстрировать исламский_государство прекращение_боев_действие призать высокий_комитет вкп наиболее спецпосланник ракетный беседа госсекретарь путь мид_рф совместный_усилие обстрел ближний джон_керри госсекретарь_сша формирование исключить акцентировать устойчивый вашингтон установленный блокировать прекратить рф телефонный_разговор новость деталь оппонент</t>
  </si>
  <si>
    <t>4554военный минск воздушный_сила учение беларусь приземлиться настоящее белоруссия участок_дорога навигация могилев россия автотрасса подобный отрабатывать телеканал шоссе пол_бой оценить тренировка постройка ночной действие отлично район опыт использоваться качество министр_оборона нанесение_удар лётчик техника участвовать войско учебный ввс советский располагать посадка впервые пилот боев_самолёт поддержка як</t>
  </si>
  <si>
    <t>6705служба_компания модельный_ряд великобритания изображение часы продукция тестирование представитель бренд настоящее самолёт класс_люкс браслет цена модель розничный_цена задний россия швейцарский решение корпус механизм процент крокодиловый чёрный конструкция снизить уточнить ввс bentley компания корреспондент основать официальный многолетний часовой_пояс выпускать представитель_компания королевский крышка конец лимитировать коллекция кожа изменение ремешок красный институт продаваться продиктовать обычный снабдить проба имитировать сертифицировать ценовый_политика керамика отличительный_черта снижение европейский сотрудничество золото версия представлять</t>
  </si>
  <si>
    <t>7759научно препарат бюджет существенно позволить политика_импортозамещение снизить_цена схема превысить республика миллион министр_здравоохранение применение контроль недостаточность пиковый предусмотреть страна наблюдение воспроизвести выйти лечение регистрация терапия централизация россия нуждающийся недостаточный лекарственный_препарат обеспечить сложный_ситуация процент финансирование первое_случай охват вич некоторый_регион снизить борьба фон заболеваемость значительно_снизиться федеральный деньга закупка профилактика главный_проблема умереть разный_причина скворцовый ряд_регион эпидемия закупить гражданин министр вадим покровский смертность рекомендовать применять стоимость тысяча воз спид существенно_большой инфицировать усиленный лекарство некоторые запланировать наиболее вероника_скворцовый крым вырасти объяснять лекарственный_средство</t>
  </si>
  <si>
    <t>5623документ тысяча_рубль частное представитель утвердить прожиточный_минимум уравнять размер основной понятие узаконить север свыше решение обсуждаться новый_редакция заработный_плата округа планировать пояснить_представитель жена ежемесячный право власть предприятие должность идея закон поступить домашний_хозяйство инициатива устанавливать заниматься отрасль законодательный_собрание заксобрание закрепить действующий гарантия общественный_слушание ямал уточняться</t>
  </si>
  <si>
    <t>3472александр_овечкин двукратный_олимпийский_чемпион беседа овечкин завтра состояться сыграть корреспондент кэпиталс выглядеть ребята игра нормальный набрать группа кузнецов очки прибыть шанс главный предсказать определённо ключевой_игрок занимать уверенный чемпионат играть сборная_россия евгений_кузнецов звено форвард датчанин специалист место матч показать_хороший одноклубник групповой_этап турнир команда российский_команда расположение подъехать орлов становиться московский оборона появление дания победа грамотно дмитрий_орлов прима вашингтон высоко_оценить сборный_россия хватать</t>
  </si>
  <si>
    <t>1320согласовать очевидец город великий_отечественный_война рсфср леонид виктор посвятить ветеран приличие скандальный удостоить позор амурский служилый нарисовать оказаться поверх москва натянутый почётный_гражданин одежда совесть представление размещение артиллерийский подобный орудие вырезать народный_артист баннер гвардейский выложить железнодорожный государственный мемориальный_доска поперёк чиновник фотография дивизия образ согласовывать курган рельс доска очевидно немой главный_редактор_журнал плакат послевоенный местный_журналист душить центр курганский васильев орден_красный_звезда плевок городской_администрация facebook растянуться полка дырка развалиться элементарный радиостанция нога принадлежать внимание командир память приводить</t>
  </si>
  <si>
    <t>260кампания город спецназовец летом провозгласить освобождение заявление_глава пойти сила захватить начало_операция основное прошлое контроль перебросить часть_территория_ирак боевик агрессивный международный_коалиция крупный_город соединить_штат дополнительно визит уточнить министр_оборона_сша эштон_картер ход запретить помощь новое переговоры халифат использоваться россия_террористический_организация independent мосул американский передовой вооружённый_сила оборонный_ведомство просить конец_война исламский_государство иго ударный_вертолёт условие_анонимность борьба сирия битва иракский главный_цель ход_операция означать возглавлять_сша поддержка ирак</t>
  </si>
  <si>
    <t>2399яблоко кандидат либеральный ссылка вести_переговоры ива название голосование движение представитель соратник партия федеральный_список сбор_подпись сергей избирательный_кампания парнас выйти собеседник незарегистрированный открыться государственный_дума отличие думский_выборы предвыборный_список одномандатный_округа сила информированный предмет сергей_митрохин общественный_деятель навальный демократический_выбор официально входить список_партия демократический_коалиция участвовать желающий пройти мероприятие переговоры солидарность перемена партия_прогресс алексей_навальный предварительный_голосование иваненко начаться наличие служба подтвердить выставлять собираться выдвигать право волна возглавлять войти член_партия допустить выбор михаил_касьянов встречаться политик парламентский_выбор единый</t>
  </si>
  <si>
    <t>4555документ прошлое тысяча_рубль редакция стоить путёвка малое завтрак туристический дешёвый сравнение спрос гостиница министерство начинаться отпуск курорт лечение туриндустрия российский_союз проанализировать номер ведомство базовый услуга процент дорогой полуостров трехразовый_питание приобрести прийтись_заплатить западный цена двое регион жильё восток релиз отель гость восточный обойтись санаторий итог снять рубль запад стоимость тысяча суточный отдых минимальный_цена поступить крым вырасти юг минимум</t>
  </si>
  <si>
    <t>7760выдержать электронный_устройство специализироваться прислать редакция часы синий выпустить планшет циферблат декорировать модель выпускаться наручный метка корпус компания продажа основать официальный производство ремешок релиз традиционный морской красный стоимость цвета рубль женщина часовой токио музыкальный_инструмент декор бел калькулятор бренд фотокамера запустить женский</t>
  </si>
  <si>
    <t>6706договариваться проводить брюссель влияние стабильность юридический_лицо некоторый_страна введение антироссийский_санкция ряд_страна представитель осознать продовольственный_эмбарго ес озадачить сектор_экономика попытка снятие_санкция многие стоп тон андрей вслух желательно эффективно бессмысленность возобновление самостоятельный европеец присоединение_крым совет_федерация москва отношение_москва ограничительный_мера действие_санкция клим твёрдый политический_диалог альянс взаимный целое необходимость физический санкция фактор страна_ес ответить международный_арен позиция_москва начинать_думать рф лист парламентарий индивидуальный европарламент продлеваться нато_александр_грушко перестать говорят фон начать_вводить россия оказывать видеть шагом международный российский_вооружённый_сила великий_страна сенатор внешний_политика сирия депутат отношение заместитель_председатель_комитет вопрос отмена отменить безопасность политик постоянный_представитель итог_встреча</t>
  </si>
  <si>
    <t>5624пояснение сын мальчик правоохранительный_орган уйти подозрение возможный обнаружить конфликт выясняться знакомый убийство вечером иметься следователь девушка проверка направление подозрительный следственный_управление_скр мотив отсутствие объяснить образование пропасть мать характер восьмилетний явный тело пора покончить_жизнь_самоубийство задержать версия потерпевший летний свидетельствовать совершение_преступление признак расследование машина обнаружить_тело мужчина телесный_повреждение действие убедительный возбудить_уголовный летний_девушка насильственный_смерть иркутский_область лицо ребёнок возвращаться погибший оперативный_группа верно записка дом благодаря суицид дочь установленный сообщение_ведомство полицейский осмотр избрать намерение признак_преступление летний_мальчик местный_жительница несмотря подозревать</t>
  </si>
  <si>
    <t>261исполнительница начинать композиция певица название микрофон выбирать дорожка включать ролик группа выйти world тейлор танцевать реклама рекламный_ролик новый песня интернет использовать бегов дом радиостанция страница radio спеть качество немой нанесение видео готовиться петь исполнитель поп макияж youtube</t>
  </si>
  <si>
    <t>3473преступный_деятельность жизнь ильдар начало татарстан приговорить руководитель республика террористический_группа убийство раис признавать террористический_группировка поддельный посягательство боеприпас мвд обстрел преступный_сообщество сотрудник_правоохранительный_орган самодельный покушение ничто хулиганство верховный_суд подсудимый дважды предъявить колония_строгий_режим арестовать деньга оружие входить ракета причастный оружейник духовный начать снабжать подельник взрывной_устройство уничтожение взрывчатый_вещество фсб судить вынести основание центр учебный приговор правоохранительный_орган банда руководитель_подразделение признать вердикт виновный главный организовать отдел новость сбыт отделаться лидер счёт мошенничество незаконный_оборот_оружие изготовление муфтий</t>
  </si>
  <si>
    <t>1321указать статья беседа кодекс полицейский_задержать сознательный рабочий значение подросток административный_правонарушение неисполнение нацистский приветствие посвятить материал участник_митинг интерес прийти отделение игра родитель школьник ростов парень учащийся схожий фраза рождение соцсеть показать сеть действие воспитание возмущение обучение административный_протокол ничто придумать дон мать цементный интернет молодая заключаться митинг пояснить задержать крикнуть выступление вызвать солнце показывать кпрф провокация снимка предположительно объяснить коммунист удалиться команда знать участвовать неделя новокузнецк кемерово содержание выложить завод поступок рука представитель_кпрф передать стоялый появление школа защита_право адольф_гитлер горло несовершеннолетний фото руководство обязанность юноша жест комиссия</t>
  </si>
  <si>
    <t>2400сборный проводить евролига вести_переговоры отказаться предложение возможный предлагать недопущение подход создание кубок_европа эгида настоящее прийти отмена_санкция страна согласно второе днями включая_россия сторона взаимный_доверие гласить конструктивный турнир отстранить выступить соревнование клуб фиб структура отменить_санкция условие новое главное основать отправить запретить единый_лига_втб чемпионат_европа консенсус клубный клубный_турнир количество санкция угроза участвовать национальный_федерация снять_санкция представитель потребовать релиз стабильный национальный_сборный требование интеграция отклонить согласие отношение значимость просьба управление европейский сотрудничество долгосрочный организация несмотря</t>
  </si>
  <si>
    <t>4556скр бандформирование гражданин_украина сепаратист территория_россия подсудимый решение_верховный_суд запретить помимо территория_рф ряд рука совместно фигурант российский_военнослужащий область_украина убийство заключение чечня лишение_свобода полагать присяжный россия штурм сторона российский покушение осудить правоохранитель мнение_следствие андрей ярош организация гибель задержать следствие александр входить действовать попасть причастный новогодний олег состав боев_действие вывезти арсений_яценюк имя участвовать орёл лицо утверждение шамиль дмитрий воевать украинский_политик похитить вердикт вменяться выделить досудебный_соглашение область украинский убитый украинский_сторона отношение грозный националистический_организация долг брат итог минимум обвинять</t>
  </si>
  <si>
    <t>7761отличаться удалять кишечник синдром эксперимент группа давать результат_показать оценить помощь кровь масса повышенный проводить учёный организм чей микроорганизм изменение журнал_nature доказывать раствор кормить соль процедура снижение метаболизм обитать бактерия продукт ряд решить выше механизм процент биолог проблема мышей подопытный привести корма количество оказывать_влияние чувствительность результат артериальный_давление часть мышь инсулин жизнедеятельность известный статья довольно_давно счёт увеличение получать учёный_провести ожирение высокий_содержание заболевание симптом признак исследователь уменьшиться вена ткань пища воздействовать устойчивость обмен широкий_спектр обычный диета жир животное слепой действие оставаться_неизвестный синтез ответ характеризоваться толстый концентрация состав жиров нарушение кислота антибиотик скорость желудочный грызунов</t>
  </si>
  <si>
    <t>6707обувь штат_калифорния super system японский_компания прислать редакция начало марка аксессуар представитель посвятить япония бренд приставка новый_коллекция игра tour рюкзак большой_популярность дизайнер мотив музыка пользоваться компания экстремальный производить компьютерный_игра производитель середина игровой программный_обеспечение летие квартира футболка американский_компания портативный слогать вид_спорт детский основа персонаж кед штаб подошва релиз выпуск коллекция вдохновить одежда фестиваль спонсор домашний вариант носка кепка консоль система модель entertainment фирма разместить аппаратный линейка коллекция_войти нея_войти</t>
  </si>
  <si>
    <t>262посвятить международный_космический_станция борт полярный наса северный вид южный nasa замедлить видно youtube разрешение сияние снятой арктический видео кадр съёмка представить видеоролик представлять</t>
  </si>
  <si>
    <t>5625передать политика вернуть понимать итальянец change прожить угрожать мусор заверять долгий компания перевал район состояние адресовать бородин миланский пожилое указывать порядок необходимость лето подписать судебный_тяжба опасаться хозяйство многие новый_зеландия предыдущий земля нужный оставлять семь_тысяча кура бесплатно трудиться обращение разный_уголок архипелаг экосистема оставаться прекрасный продолжать захотеть неподалёку ла пляж выгнать прошение администрация местный голос серьёзный летний нанять урон смотритель физкультура автор_документ бизнесмен летний_житель одиночество остаться кот найти_мёртвый поддерживать финансовый_трудность владеть выселять остров обзавестись место собрать владелец гибель миллион_евро фирма мужчина челябинский_область призыв контроль_государство турист олег тысяча причина петиция жить</t>
  </si>
  <si>
    <t>3474планироваться_завершить применяться существовать россия выход характер надстройка польша взаимный сша неслучайно дополнить российский_парламент сокращение ратифицировать документ ракета фугасный подписать тонна северный размещение нея корабельный новый система_про наземный мнение километр реализовать планироваться аналогичный размещать крайний_мера реальный_угроза участник оборона часть необратимый безопасность вес российский_сторона перенос значение конструкция боев прийти ответный_мера девесело восточный_европа развёртывание разворачивать мера обязывать совет_федерация объект начаться_строительство оговорка носить глава_комитет установка случай вывод комплекс российский_мид сократить сенатор вопрос надеяться очередь крылатый_ракета дальность суша путь большой_дальность стратегический про настоящее демонтировать договор румыния противоречить обязываться разместить работа исключить шаг aegis_ashore крайний про_сша безусловно система виктор_озеров дальнейший запуск ракета_средний сторона наступательный сопоствимый причина дойти представлять</t>
  </si>
  <si>
    <t>2401команда союз_европейский отличиться завершиться_победа ошибка ян мюнхенский вперёд томас хозяин удаться нулевой стадия счёт сумма вновь немецкий встреча выйти мюллер встреча_состояться бавария атлетико манчестер_сити реал отразить соперник минута ответный уступить надежда штрафной подопечный помощь завершиться матч мадридец победитель пробить спустя финальный_свисток мадрид вывести преодолеть манчестер ничья антуан исполнение арен мюнхен мадридский пенальти игрок финал_лига_чемпион отыграться вернуть оборона пара реализовать воспользоваться стадион облако нога выход уефа диего_симеон голкипер футбольный_ассоциация</t>
  </si>
  <si>
    <t>1322ссылка штаб бывший_мэр преступление полагать осведомить россия решение центральный_офис выразить_готовность представитель_российский контрольный прокуратура рф правовой подготовить корыстный применять бывший_глава генеральный вернуться организация указанный механизм петухов проблема надзорный_ведомство делегация организация_убийство поручить возникать версия_следствие отказ розыск владимир указать российский_сторона правоохранительный_орган отказаться подход взаимодействие секретариат сообщение ведомство отрицать прошедшее структура заочный рыбина международный_розыск участвовать бизнесмен обвинение профильный рассмотрение сотрудник генпрокуратура вопрос убить прежний редакция представитель разыскивать пересмотр москва заседание_рабочий_группа установить реформирование мотив генеральный_прокуратура предъявить ходорковский пересмотреть квартира причастность поднять возможность подчинённый убийство основание юкос совершаться пакет интерпол период готовый поступить</t>
  </si>
  <si>
    <t>4557чиновник дата плюс_процент сложность украинский_власть корреспондент затягиваться лондон желающий загруженность украинский никакой_изменение размер заседание страна погасить высокий россия рассматриваться период спорый платить хотеть сергей_сторчак кредит процесс изучить необходимый_документ заесть хотеть_платить погашение власть высокий_суд_лондон назначить кабинет_министр дефолт суд подводный_камень случай миллиард_доллар виктор_янукович состояние руководить государство долговой ссуда ввести_мораторий решать долгов административный политический расплачиваться появляться_возможность украина выкуп замминистра_финансы судиться произойти миллион_доллар долг выбор еврооблигация очередь</t>
  </si>
  <si>
    <t>7762коммерсантъ необходимость развитие передать начало срок_окупаемость субъект превысить жалоба выделять_деньга переписка зона размер налоговый страна доработать рентабельность целесообразность ссылаться объесть кремль россия территория минфин создание_новый создание механизм расход поставить подавать_заявка потратить реакция проверка использовать вливание создать сомнение прочий условие вызвать место втрое миллион_рубль частное_инвестиция таможенный_платёж осваивать регион большой миллиард глава_государство успевать межведомственный тысяча особый_экономический_зона центр закрытый миллиард_рубль сп общероссийский_народный_фронт оэз бюджетный площадка создание_инфраструктура рабочий_место требование включая обозначить прекращаться успешный писать поручение_президент активист доходность действующий готовый апрельский управление итог минимум немой</t>
  </si>
  <si>
    <t>5626лондонский_биржа уровень корпорация мнение_придерживаться баррель_brent citigroup курс_рубль сергей_глазьев цена рубль_укрепиться разумный копейка курс_евро занизить российский процент давать восемь_процент никакой фон объективный_причина укрепление_рубль свидетельствовать доллар биржа большой подъём установить скакать текущий конец московский_биржа вырасти стабилизировать курс_доллар минимальный_значение нефть снизиться советник_президент_россия рубль аналитика начало_торг наблюдаться запас_прочность</t>
  </si>
  <si>
    <t>6708повод соучастник толпа подготовиться группа полагать атака грудь осведомить пытаться госпитализировать выстрел ночью хулиганство отступать хотеть неопределённый тело выходец пострадать сердце вырваться успеть собеседник поскольку истинный_цель вооружённый_лопата предъявить_обвинение таджик гсу_скр первичный общественный_организация умысел смертельно организовать хованский вход необходимый кладбище огнестрельный_оружие превосходство рабочий юрий_чабуев чабуев труп обнаружить республика контроль деятельность накануне неустановленный желание северный хованский_кладбище предполагать арестованный драка нелегал днём численность отношение мнение отсутствовать соучредитель осмотр посетитель прекратить член организация_убийство разобраться ход_конфликт следовать количество физический_сила навязывать версия_следствие группа_молодая писать памятник гражданин_таджикистан проводить центральный основное похищать мигрант происходить разборка якобы десяток выразить_сомнение сухроба_хушаков участвовать наличие обвинение проивести показать организатор_акция могила скорее организатор коммерсантъ реанимация принудить материал москва акция оказаться ранить остальной следствие услуга огнестрельный_ранение двое иммигрант следственный_комитет имя убийство неясный кусок_арматура бывший_директор директор бит застрелить исполнитель погибнуть войти конфликт</t>
  </si>
  <si>
    <t>263погост родитель плохо знать свердловский_область опрокинуть горелый заметить ничто местный_житель совершенный помощь главка_мвд поступить отправиться несовершеннолетний деревня взрослый присмотр удар отношение полицейский кладбище захоронение место_захоронение могила вечером семья решить ребёнок предполагать валерий воспитание земля областной повредить сознаться разрушить гражданин инспектор восстановить памятник закрепить компенсировать матерь ненадлежащий отныне значение сила разыскать сообщение административный_протокол выкинуть герой уголовный_ответственность неполный суд расколоться орёл вычислить секретарь главка игрушка отчим семь деревенский остаться надгробие испытать дурной привлечение погром рождение скука играть потерпевший детский двое материальный_ущерб виновник виновный мальчик жить забрать некоторый пристальный_внимание</t>
  </si>
  <si>
    <t>2402оперативно остановить нападать ход_проведение инцидент_произойти кавказ сотрудник_мвд попытка боеприпас сторона сообщение устанавливаться уточнять преступник дагестан селение трое ваза мск район ликвидировать управление_мвд открыть_огонь личность возле погибший открыть_стрельба место_происшествие трасса раненый сотрудник_полиция республиканский новость полицейский автомашина</t>
  </si>
  <si>
    <t>3475изучать кишечник исследовать мишень зачастую нарушать полагать питание высокий_уровень жирный_кислота планировать обмен_вещество ответственно примерно служить способствовать миллиард учёный организм внутри связать журнал_nature маркер женщина экономика индекс ускорение наблюдаться указывать эксперт питательный_вещество обнаружить риск миллион печень сердечно сосудистый_заболевание рак дефицит гормон новый биолог университет специалист западный ежегодно усвоение молочный_железа употребление результат провоцировать инсулин удаться_выяснить дальнейший марка приём подходящий лечение играть_роль тип ожирение считаться использовать масса_тело заболевание развитие модельный исследователь диабет исследование_показать участвовать лишний_вес показать особенно поступать страдать возможный жир животное различный_тип повышать_уровень связанный смерть предшественник многолетний исследование мужчина выделяться жиров эпидемиологический тысяча защита руководство собственный ранний желудочный некоторый переключать</t>
  </si>
  <si>
    <t>4558костя словосочетание жизнь гладкий прислать конечность возраст обнаружить разный_сторона миллион открытие определить кость особь рогов пенсия выяснить штат ют стадо честь территория журнал вид позволить ткань новый_вид поблизости геологический профессиональный протяжение формация мор процесс покрывать изучить вместо неизвестный воспалительный нависать специалист подозревать live воротник коротко прозвище физик динозавр спустя болото вывод учёный латинский торчать американский увлечься вскоре найти самка щит поразить дополнительный многочисленный анализ располагаться передний благодаря пара научить внешний_вид описать искать смерть сохраниться участок указать принадлежать порода животный билл science попросить</t>
  </si>
  <si>
    <t>1323сын стоящий леонид начало переоформить колонна встречаться итальянец целый_группа россия территория умереть вид руководитель орнамент поздний верхний остальной загадка основать начать позволять учёный петровка возводить целое разрешить расположить феодосий строитель угол xvi_век xvii_век монастырь археологический написать центр_москва камень указывать накрыть чужой плита город маленькая обнаружить уникальный могила датировать родственник петровский кремль находка несоответствие новый загадочный василий мнение реконструкция целый_ряд xv относиться эпоха конец институт предстоящий неоткуда взяться раскопка погрести упомянуть некий владимир известный дата позволить фрагмент грозненский беляев текст стройка происходить пояснить получать бульвар считаться использовать ход сверху исторический надпись середина вывод древние кафедра русь раскрыть киевский учёный_обнаружить митрополит объяснение обычный минимум надгробие исаков устав редакция открытие собор оформление москва редкий каменный большой подобный перенестиодинаковый работа исследование весной база начать_строить образ архангельский положить книжный высоко рана шрифт иметься iii поступить иван_грозный xv_век опора особенность релиз пётр ранний повторный сохраниться</t>
  </si>
  <si>
    <t>5627указать власть эфир американский лишение_свобода журналист конференция подать актёр разрыв ролик удовольствие эмбер_херд джонни_деппа неразрешимый ввезти голова грозить заметить угроза враждебный приказать снять неважно мистер вечерний жена прожить съесть херд развод настроение животное причастность шоу австралия территория_страна помидор вица суд вырастить иронизировать премьер министр общение похожий голливудский_актёр местный_житель противоречие обвинение регулярно facebook супруга результат десять звезда единственный летний_актриса территория актриса питомец брак незаконно депп отношение страница убить собака австралиец министр_сельский_хозяйство опровергнуть качество_причина</t>
  </si>
  <si>
    <t>7763точный_цифра миг михайлов предусматривать семейство пожелание тип глава догонять пройти машина поскольку российский_военный носитель дирекция истребитель_миг целое решётка истребитель график история заявляться военный неоднократно маркетинговый длительный испытание подписать радар набор вина заявление выдвигаться пониматься делаться окр соревнование закупка планироваться предприятие сначала конкретный замминистра_оборона вариант войско выбыть часть владимир минобороны жук усовершенствовать прототип конкурс перспективный непродолжительный кооперация поставка активный расход исходный весьма наименование новое госпрограмма незначительный закупить отставание учесть боев_машина создавать программа военный_авиация многократно индийский контракт осень согласно ввс задерживать разработка вкс состав многоцелевой юрий_борис тянуться самолёт иметься объединить_авиастроительный_корпорация оак продолжаться комплектовать требование период испытанный представлять</t>
  </si>
  <si>
    <t>6709характеризоваться статья одобрение изменяться поколение чей обнаружить встретить eurekalert сексуальный обусловить определить родиться однополый аналогично гомосексуальный согласно университет уровень тысячелетие глубокий неуклонно результат_исследование достигать журнал терпимость сорок полый крупный процент одобрять партнёр практически растить измениться молодая изучить оценить исследование социолог новое показывать количество признаваться способствовать мужчина большой относиться американец учёный атлантический половый контакт вырасти увеличиться возраст изменение исследователь десятилетие диего результат_опрос респондент достигнуть взгляд удвоиться тысяча женщина результат бояться культурный привести сообщение признать отношение доля терпимый цифровой_технология опрос общество сан</t>
  </si>
  <si>
    <t>264киевский заключение тысяча_рубль состояться приговорить сила готовый пётр_порошенко президент_украина лишение_свобода украинский_военнослужащий россия покушение ведение конфискация_имущество хотеть признать_виновный мнение гибель александров адвокат задержать россиянин игорь_корнелюк агрессивный_война лётчица действие суд_приговорить вынесение_приговор незаконный_пересечение_граница евгений_ерофеев вероятно привести коллега украинка имя убийство наличие ростовский_область политический_решение терроризм луганский_область учитываться обмен украина новость ждать надежда_савченко осудить убийство_российский_журналист обменять александр_александров илья_новиков ерофеев конкретный новиков антон_волошин савченко</t>
  </si>
  <si>
    <t>3476летний город джордж роковой подросток степень драка постановить вернуть полиция решение_власть инцидент_произойти выставить массовый_акция_протест сутки оправдать суд_присяжный калибр немедленно выстрел темнокожий устроить пистолет патрульный случиться тысяча_доллар выдвигать компания штат_флорида обвинение вызвать сша производство качество начаться убийство мартин миллиметр аукцион застрелить стартовый_цена московский описать чернокожий недавно продлиться население история</t>
  </si>
  <si>
    <t>2403марсианский mars выступать отправиться жизнь нахождение возможный обнаружить вспышка посадка посвятить продолжить кратер живой_организм метан наблюдение лабораторный требовать живой температура связанный проанализировать исключать глубокий заметить препринт arxiv проведение предполагать технологический_институт производить механизм помощь земля рамка_программа слой кратковременный гипотеза твёрдый калифорнийский подземный скопиться предложить озвучить главное сша собираться район условие состояться концентрация обнаружение миллиард учёный имитировать раствор газа микроорганизм геофизик наличие вселять выделение след выпускать активность внезапный десять состояние марс влажность часть повышение сценарий атмосфера возмущение оптимизм красный_планета запустить наса испытание объяснение science</t>
  </si>
  <si>
    <t>4559сзади снимать жизнь кусать движение выпуск ночью рука миллион подписать животное впрочем кошачий надеть лицо видеозапись ухо семейство голова миллион_пользователь напасть кошка серия место молодая эпизод продолжить хищник youtube рассказывать ведущий сниматься прыгнуть леса конец_конец охота передача дикий атаковать среагировать видео съёмка канал посмотреть сюжет шляпа доступный удаться особенность стараться выходить войти обитание животный</t>
  </si>
  <si>
    <t>5628первоначально статья семь туда пикник нетрезвый помимо нападать народный_избранник место_происшествие вырвать избить факт_произойти бизнес напасть драка хулиганство молодая online полицейский агрессивно ход компания депутат_госдума александр вызвать очевидец прибыть район украсть грабёж состояние парламентарий возбудить_уголовный распространить life вели единый_россия скрыться пытаться iphone телефон рука словесный закончиться перепалка тверская_область депутат завести конфликт избиение</t>
  </si>
  <si>
    <t>1324сара ссылка wall_street_journal запретить владимир_путин основный президент женева дополнительно глава путин просьба развернуть поскольку начать российский_военный морской озаботить американский_лидер латакия террорист иго ситуация араб лишний барак_обама песок город контингент ряд тартус встреча корабль кремль исходить российский предпринимать численность дмитрий_песок министр_оборона_страна отправить переговоры допустить поддержка россия результат намерение сирия ударный задача многий огневой полный_соответствие корреспондент сила курд начало_операция прокомментировать констатировать законный местный авиационный калибр президент_россия каспийский использовать авиагруппа функционировать сергей_лавров напомнить воздушно сирийский_арабский_республика усилие вывод режим авиация вырасти комплекс подразделение россия_террористический_группировка сергей_шойгу асад исламский_государство башар_асад международный_право легитимный секретарь_президент_россия борьба прежний крылатый_ракета власть привлечение соответствющий скептически_относиться москва бел_дом мотив вмф гибель деградация обама образ космический_сила рф нести_ответственность официальный_обращение оказывать план военнослужащий действие флотилия официальный_дамаск</t>
  </si>
  <si>
    <t>7764военный предварительный правоохранительный_орган лесополоса миг пушкинский обнаружить выясняться проверяться краснодарский_край самолёт полёт собеседник падение_самолёт катапультироваться промышленный_комплекс район_московский_область тип оборонный земля авария район силовой_структура уточнить неизвестный пострадать ход youtube место разбиться машина поколение судьба многоцелевой лётчик истребитель_миг видео учебный россия возле дмитрий сведение подтвердить деревня новость предприятие_опк близ произойти экстренный_служба истребитель принадлежать упасть аэродром template советский</t>
  </si>
  <si>
    <t>3477сенат город название ян ленин населить_пункт яровой состав_россия конгресс утвердить питер суть законодательный_акт посёлок переименовать верховный_рад подавлять_большинство рада ребёнок решение украинский_территория комитет иуда государственный_строительство ввести тип референдум рад соответствие куратор житель_полуостров депутат_госдума городской предложить рамка образ верховный_раду местный привести крым_войти парламентарий имя ковать наместник изменение иностранный петра региональный_политика рамка_закон вопрос объявление внук киев украина старший_поколение местный_самоуправление поддержать действующий декоммунизация сменить руководство крым будущее позорный ирина_яровой территория_донбасс</t>
  </si>
  <si>
    <t>265решить город москва региональный поиск начальник цирк угощать хозяин вернуть полиция сорваться дон воронеж сбежать рф_сергей полдень факт_произойти зверь работник убежать приехать агрессия проводиться_проверка местный_житель карачаево железный тигр хищник выступление ближний тигровый медведь машина цепь везти заблокировать бурый мвд травма поступить горожанин подготовка ограждение гу_мвд вдоль проявлять пострадать поймать трасса самарский_область квартал экипаж выясниться происшествие массив полицейский девятилетний служба_региональный животный</t>
  </si>
  <si>
    <t>2404воскресение летний уголовный ссылка медицинский_помощь больница сотрудник_служба депортировать полиция страна вечером обстоятельство гражданин_рф служба_ведомство установить калифорния россия смерть устанавливаться проверять арестованный иммиграция предъявить пропускной_пункт судимость выяснение задержать встретиться россиянин гражданин_россия иммиграционный гражданство сша сознание центр найти диего стража расположить скончаться таможенный сотрудник игорь франциско дорога вопрос причина_смерть юг камера российский_паспорт сан</t>
  </si>
  <si>
    <t>6710повод экран_радар обломок_самолёт сотрудник_служба_безопасность средиземный_море средиземный_мор пропасть семь_член_экипаж совершить сутки ничто принадлежащий поздний выполнять_рейс лайнер район система нарушение зафиксировать автоматический_система среагировать французский каир le итог город гражданский_авиация задымление отсек пассажир страна направиться работа_система семь_минута протяжение судно египетский специалист привести гражданин взлететь датчик неполадка писать стоянка продолжать потеря сигнал длиться кабина_пилот чёрный_ящик мид париж лететь греция борт подозрительный мера высказывать разбиться находить предположительно наличие шарль участвовать бюро_расследование рано_утром столица радиоэлектронный_оборудование экипаж версия де взлёт пожар поздно_вечером отслеживание возникнуть окно уточняться работа минута тунис беспокойство крушение температура падение_самолёт обнаружение транслироваться подавать самолёт час зафиксировать_рост полёт авиакатастрофа выдать</t>
  </si>
  <si>
    <t>4560экспортный китай прошлое ввод иркутский заключить начаться превысить стоимость_контракт протяжённость сила_сибирь поставка_газа алексей_миллер газ член_правление маркелов максимальный планироваться_построить миллиард_кубометр россия километр российский поставка линейный мощность срок_строительство работа кнр восточный_сибирь поставляться маршрут соглашение предполагаться расположить глава_компания трубопровод начать середина холдинг срок менять построить газпром миллиард_доллар связать центр российский_газа сократить якутский представитель_компания график виталий часть план пообещать участок сокращение подписать_контракт</t>
  </si>
  <si>
    <t>5629воспользоваться противостояние перестраивать фермент знать поверхность размер эффективный полно клетка большой_количество копия производить внедрить вирусный белка помощь метод масса маленький система позволять учёный вирус журнал_nature соединение анализ располагаться молекулярный помогать решить_выяснить выходить внимание удаваться необходимый помочь выявить воспроизводство захват определить помощь_специальный оказаться сторона образ способный множество выстраивать переходить учёный_удаться хороший_понять функция взаимодействовать заражение молекула связаться важный задача брать будущее позволить хозяин взаимодействие сеть размножаться подавление модифицированный новое исследователь участвовать специальный различный культура вич инфицировать успешный защитить внешний обычный мост человеческий захватчик слиться сфокусировать наружу хозяйский ресурс защитный геном исследование заразить клеточный разрушать воспроизводить имя окружающий перестроить белок тысяча инфекция оболочка обеспечить простой заражать</t>
  </si>
  <si>
    <t>1325ассоциация задать великобритания отказаться откровенный ios победитель знать переписка фото предложить счёт настоящее брат теннисист родственник парень девушка возмутиться ракетка приложение пытаться британский нея монт занимать испанец невеста близнец играть прошедшее дом встретиться соответствие летний свидание назначить место встреча отправить профессионал середина происхождение спортсмен турнир имя параметр представиться предназначить стыдно apple mirror романтический популярный android местный_жительница уступить карло рейтинг будущее знакомство энди_маррей рафаэль курс</t>
  </si>
  <si>
    <t>7765сын повод старший express борода актёрский_работа непривычный вроде вызвать_волна актёр поразительный тест воспоминание группа пояснить выяснить заметить негодование серьёзный джон_сноу крупный следующий подросток нибыть работа рано начало главный_роль играть разойтись певец telegraph летний фотография образ доктор поклонник фильм исполнить будущее independent заметка смешно лондон фанат лицо поздно готовиться селфи игра_престол удивиться волос напоминать семь растительность внешность новость соцсеть приходиться спектакль внимание необходимый</t>
  </si>
  <si>
    <t>266дмитрий_медведев содержаться кабмина нарушение_срок итог_прошлое зарплата соответствующий миллион вциома большой_часть сельский_хозяйство материальный_положение возникнуть пожаловаться увеличение заседание_правительство отсутствие заработный_плата процент реальный_доход_население строительство согласно работодатель упасть исключить обрабатывать проект_закон оплата_труд задолженность миллион_рубль добыча_полезный_ископаемое намеренный середина процент_россиянин миллиард собственный_средство вырасти наука просрочка ухудшение министр_россия миллиард_рубль результат_опрос материал рассмотреть выступать обнародовать росстат долг премьер сектор порядок</t>
  </si>
  <si>
    <t>3478большой_количество позволять_имя процент люба копить ханой бонусный тратить повторить потратить класс осуществлять помощь кредитный_карта балл добиться вернуться_домой сэм имя_удаться постоянно итог избежать город начисляться необходимость путешествие накопить проживать максимальный бесплатный рассчитаться новый практически тысяча_доллар супружеский_пара условие суметь турист качество понадобиться накопление покупка идеальный токио посетить оформление мера миля авиабилет посещение долг экономия урезание гонконг полагаться включать бонус пояснить сэкономить главный предупредить расход лор заплатить использовать перелёт доллар путешественник сводить стоимость вычислить статья_расход супруга благодаря набрать хуан поездка япония опыт гостиница азия йорк бизнес жена вместо баланс американец премиальный отель имя спланировать авиаперелёт тысяча ночь</t>
  </si>
  <si>
    <t>2405президент_сирия провозгласить запретить страна мирный_житель россия британский захватить значительный_часть глава оккупация путин просьба развернуть соглашение телеканал район эвакуировать утверждение исламский_государство дамаск широкий террористический_группировка латакия сирийский_военный решение_суд террорист халифат иго признать исламист убитый сирийский_армия сторона_конфликт документ город бомбардировка_позиция_террорист летом ряд удобрение гражданский_лицо контроль российский_авиация sky оказаться секретный_документ предыдущий выступить наступление группировка нефть территория_ирак результат сирия памятник пальмира некий атака_коалиция многий начало_операция сговор вернуть_контроль расследование сотрудничать население древний_город авиагруппа власть якобы всемирный_наследие_юнеско подтвердить башар_асад возврат договорённость перебежчик сотрудничество ирак освободить соответствующий материал сша_проводить тяжёлый_артиллерия подобный отвод альянс достоверность оказываться группировка_запретить приводиься распоряжение вкс подлинный поздний_начаться интервью зенитный письмо античный пулемёт</t>
  </si>
  <si>
    <t>6711истый город fox избивать судебный_заседание дубинка кливленд власть стража_порядок отвезти транспортировка размер заподозрить афроамериканец состояние_алкогольный_опьянение мозг присяжный арнольд сотрудник_правоохранительный_орган найти перенести_операция поздний обжаловать частичный телеканал страдать адвокат ход миллион_доллар память летний судебный_иск подать большой клиент мужчина начать полицейский_участок наркотик избить резиновый вода голов выплата_компенсация результат вердикт наносить_удар сотрудник_полиция еда вынести_решение администрация_город полицейский наручник управление потеря инцидент_произойти запереть итог жюри избиение</t>
  </si>
  <si>
    <t>4561нарушитель причёска пронести прошлое аннулировать выпускница передать обнаружить отчитаться анзор контроль деятельность прийти зона происходить севастополь справка высокий рособрнадзор пытаться предотвращение мера относительно ведомство врач подмен бутылка школьник пояснить_представитель аудитория значительный_часть шоколадка карачаево уточнить проверить вместо шпаргалка замруководитель ставить провести_работа место наблюдатель поскольку тестирование санитарный нарушение выпускник позволять экзамен вода егэ отец собираться мобильный_телефон организатор выдача работа черкесия вход медпункт снижение списывать ранний прятать камера организация помочь</t>
  </si>
  <si>
    <t>1326сенат york_times великобритания однополый_брак посередине часть_территория свадьба советник_президент отец брак штат_сша впервые страна категория прожить официально нидерланды ярлык легализовать общество гражданский_право полый кеннеди регистрироваться встретиться советник летний гей мужчина мексика специальный нынешний основание предстоящий разрешить любить трое_ребёнок женщина запланировать отнести отношение возлюбить представлять</t>
  </si>
  <si>
    <t>5630первоначально производить впоследствии ссылка плата леонид прототип конструкция завод серийный_производство возобновить окончательно начать программный_обеспечение совершить преследовать_цель россия service решение российский заявление повышение проект rambler компания разработка производство планироваться выпускать крыло элемент имя авиастроение устаревший самолёт закрытый представитель_компания украина горбунов пассажирский_самолёт заменить проектирование конец приступать запустить среднемагистральный полёт разработчик заморозить як</t>
  </si>
  <si>
    <t>7766власть город войско теракт правоохранительный_орган торговый населить_пункт ранение мирный_житель иракский контроль полиция случайный боевик взрывчатка вывесить атака милиция северный припарковать армейский погибнуть обочина избежать блокпост взлететь боевик_запретить исламский_государство белые шиитский начинать флаг провинция западный пригород расположить машина наступление взрыв_произойти россия_террористический_организация восток эль иго руль автомобиль террорист багдад огонь взрыв оплот квартал результат столица одновременно раненый семь призвать подорвать покинуть связывать воздух самоубийца солдат ирак</t>
  </si>
  <si>
    <t>3479падение увеличиться продажа_автомобиль топливо содержаться начало экономический кризис соответствующий ожидание бензин миллион_тонна vygon_consulting поднять оценка потребление розничный_цена россия отсутствие российский рост прогнозировать платить повышение_акциз расти процент автомобилист правительство дизельный_топливо акциз литр снижение моторный_топливо минус власть условие динамик показатель первое маленький вернуться привести вырасти результат российский_валюта подорожать некоторые идея снизиться ожидать_снижение рубль аналитика ставка допускать исследование_компания экспортный_пошлина оптимистичный наблюдаться нефтяной_котировка дважды обесценивание бюджетный_дефицит</t>
  </si>
  <si>
    <t>267воинский мотивация конференция репортаж страна выйти горячее журнал ежемесячный ценность повысить сословие нацгвардия военный_часть тысяча_экземпляр мчс станислав_говорухин подписка доступный лёгкий военный мода фотосессия служба начать_выпускать сергей российский редактор_журнал проект постоянный главное защитник_отечество комикс бог юрий форма режиссёр актриса тягота государство страничка сплетня отставной майор отличие читать основное тираж происходить армейский рота осознать рекомендовать серьёзный захар_прилепин половина уходить юмор публиковать культура преемник распространять специально значимость вера помочь_имя контент материал погоны министерство_оборона удовольствие облегчить ближний председатель_комитет_госдума жена алексей_маресьев презентовать снимка досуг автор верить фсб предпочитать эротический пётр главред</t>
  </si>
  <si>
    <t>2406стоящий побочный экономический_проблема нацелить страна российский_экономика падение_нефтяной_цена министр_финансы россия заметить выразить_уверенность энергоноситель сша рф состояние стремление изменение джейкоб свести заверить отчасти экономика юридический_лицо санкция ряд оказаться ввести затрудниться негативный_эффект присоединение_крым близкий мнение условие физический переговоры думать вредить нефть видеть скоординировать главный_причина стратегия государство ощутимо обязательство восток_украина введение_санкция лить разработать администрация оценка ужасный фон фактор середина министр экономика_россия воздействие официальный_представитель продемонстрировать президент_сша принятие_решение выразить_мнение падение_цена минимум ослабить рассчитывать представитель москва способность индивидуальный эффективно оказать последствие высказать точный вашингтон белый_дом эрнест член_евросоюз ограничить отреагировать снижение_цена быстрый западный_санкция выполнить приспособиться готовый вслед</t>
  </si>
  <si>
    <t>6712родитель джебхата_ан нуср территория_сирия миномёт самодельный врачебный решение стрелять просьба аль попасть перерослый российский_военный бригада алеппо министр_оборона_россия пострадать террорист вишневский отношение следить девочка военный территория_россия больница полномасштабный_гражданский_война служба доставить высококвалифицированный старший_сестра родственник определённый ребёнок российский лишиться сестра баллон отправить физический начаться оборудовать требовать взрыв сирия газовый дальнейший террористический_организация российский_военнослужащий оон лечение нуждаться главный_военный военный_действие состояние_здоровье ход самолёт_ил сила_набрать мятежник сергей_шойгу исламский_государство башар_асад глаз клинический каида противостояние_президент_сирия продолжиться путь возможный модуль накануне реабилитация минобороны_россия племянник москва связанный обстрел группировка_запретить спасение врач транспортный_самолёт трехлетний отставка сирийский тяжёлый эвакуация погибнуть нога</t>
  </si>
  <si>
    <t>современный поддерживаться цивилизация пришлый замена представитель генетический механизм происходить покорить оказаться согласно образец высокий упадок индеец стоянка журнал существовать разнообразие доминировать геном мощь мнение исследование государство австралия сша государственный_политика эра случай учёный культурный век инк найти расцвет германия культура способ поддерживать перу империя рассмотреть территория останки период строить наблюдаться причина держава древний жить второе</t>
  </si>
  <si>
    <t>повод спч северокавказский журналист житель_село грозный боевик карим комитет поздний неизвестный проезжать сожжение недавний отправиться террорист расположить сгореть право осудить итог график зависимость больница республика критика родственник сорваться причастный избить решить присутствие днём скфо условие граница диалог планироваться регион глава_чечня совет фамилия начаться посетить нападение давний руководство напасть правозащитник состояться финансирование извиниться выездной_заседание комиссия кадыр</t>
  </si>
  <si>
    <t>4562проводить прокурорский повод реагирование правоохранительный_орган направить родченков лондон ряд статья совместно применение министерство_юстиция страна олимпиада взаимодействие днём провести средство_массовый проверка министерство_спорт запретить_препарат расследование сша мера сочи ведомство предполагать зимний_олимпиада олимпийский_комитет_россия направить_запрос york_times запросить частью полный результат_проверка сша_начать выразить_готовность официальный_лицо применение_допинг обвинить высказывание пекин спорт_россия планироваться московский_антидопинговый_лаборатория григорий_родченков доминирование всемирный_антидопинговый спортсмен начальник_управление употребление соответствующий россия уголовный_расследование александр_куренной компетентный_орган wada сведение министерство содействие бывший_глава обмен российский_спортсмен употребление_допинг оказать начало_проверка генпрокуратура_россия российский допинг цель</t>
  </si>
  <si>
    <t>1327указать участница китай возглавить высота поселить численность заведовать зависеть лететь превышать улица размах место связанный белых гранат западный_сибирь угроза иран проект третье_место спасение заповедник сложить разрозненный сложиться половина питомник уточнить стая надежда путин особый полтора управлять специалист подобие потомство направление первое крыло государственный начать вырастить лена учёный построить размножение популяция журавль имя американский президент_владимир_путин исчезновение проявлять монголия татьяна осень птица тысяча активность кличка увеличить якутия помещение гнездо индия полёт инстинкт сена получиться жить японский</t>
  </si>
  <si>
    <t>5631привилегия равный_право название начало экономический привлечь движение переводиться жительница показать социальный подиум девушка выйти сломать местный дизайнер наряду крупный_план лгбт рекламный_кампания новый цвет манекенщица использовать облить доступ символ юность поздний_срок сторонник конец подумать коллекция подытожить лицо шах беременность кислота шрам женщина выступать радуга модель mashable индийский индия стереотип</t>
  </si>
  <si>
    <t>7767эксперт медиа мотивация публика доступный цирк ведущий выпуск павел проходить интерактивный политика программа происходить формат бонус музыкант звезда известный_артист просмотр арсен бизнес подобный эфир большой_разница премьера пользователь маркетинг сценарист минута конкурс зритель эпизод ок директор развитие шоу интернет убойный задавать_вопрос лёд развитие_бизнес трансляция проект большой_интерес передача направление личность мешок переход виноградов влиять дополнительный участник наклейка запланировать запустить интервью одноклассник область показать соцсеть следующий_шагом бывший уверить длительность социальный_сеть ночь известный вести придумывать</t>
  </si>
  <si>
    <t>268сборный баскетбол включая_россия финляндия предоставить заключить евролига сложный обладатель соглашение исполнительный_директор европа прийти отделение новак чемпион место поддержать занять россия израиль закончиться организация пройти генсек доказательство отстранить мнение клуб фиб лицензия остальной ежегодный чемпионат_европа баскетбольный понимание суметь цска выразить_надежда единый_лига_втб дисквалификация президент_российский_федерация андрей_кириленко трехлетний турнир команда чей национальный_федерация плей разослать турция потребовать скорее румыния офф удаться договорённость письмо патрик предупреждать страна европейский надеяться итог избежать</t>
  </si>
  <si>
    <t>3480посередине использование жительница шоколад летний_женщина грудь нос улица поздний авторский_право произведение подать_иск доказать пройти начать победить life правота потребовать женщина признать подбородок изображаться разный комсомольский_правда дополнительный девочка история синий чита оказаться основной шоколадка фабрика компенсация ребёнок новый мать экспертиза сравнить продлиться уборщица лицензионный портрет оформление мама елена маслов конкурс заключить фотоаппарат шёлковый различие плащ уходить самостоятельный переработка навстречу репортёр годик миллион_рубль суд выплатить ссср половинка помнить платок сфотографировать московский тема правый рассчитывать мамаша собачка фото деление договор дочка миллион_доллар подвергнуться фотография образ снимка детский лена лицо олег красный защита интервью этикетка дочь бровь изготавливать готовый уверить руководство творческий</t>
  </si>
  <si>
    <t>6713современный поддерживаться цивилизация пришлый замена представитель генетический механизм происходить покорить оказаться согласно образец высокий упадок индеец стоянка журнал существовать разнообразие доминировать геном мощь мнение исследование государство австралия сша государственный_политика эра случай учёный культурный век инк найти расцвет германия культура способ поддерживать перу империя рассмотреть территория останки период строить наблюдаться причина держава древний жить второе</t>
  </si>
  <si>
    <t>2407состоять хлеб семеро колонна полиция братислава группа россия территория восток_страна руководитель приехать планировать представлять_угроза продолжить польша маршрут пройти отправиться польский соль организовать утром возложить_венка военный город территория_россия чехия проживать возложить_цвета вечером переехать российский чешский присутствие могила_неизвестный_солдат проехать северо александр граница суметь встретить гражданин добраться пробег ночное_волк четверо байк мотоциклист красный_армия участник варшава стартовать посетить австрия продолжать пропустить прилететь воскресение отказаться кладбище берлин европа пограничник белоруссия местный мотоцикл крупный житель воин отпраздновать заранее сто участвовать церемония удаться безопасность_государство мемориал настоящее пересечь подмосковье напрокат впустить клуб прибыть надзор двое германия погибший байкер столица некоторые мотопробег словакия советский_солдат</t>
  </si>
  <si>
    <t>4563metro адриан задействовать париж бренд азиатский сниматься настоящее подиум девушка фотография тайвань нью йорк подтверждать сотрудничать рекламный_кампания разный показ процент реклама фирма чаща юлий подчёркивать компания событие fashion модельный глобальный_рынок основать кристи белые использоваться происхождение предназначить снять съёмка модель милан приходиться важный впервые доля выходить косметический al принадлежать чернокожий</t>
  </si>
  <si>
    <t>1328героиня отозваться внимание hbo возраст стоить эфир голый фильтр ван новый_сезон возмутить увидеть пользователь_интернет сеть пламя цитировать волшебный ожерелие упоминать оживить поклонница выход фэнтези основать серия джон_сноу написать заплатить сценарист цикл тело неизвестный предположение весной начать_строить исполнять старуха преобразование повезти роль думать персонаж конец превратиться книжный американский резко twitter пост отреагировать снять сериал красный игра_престол видеть магический женщина пользователь появление джордж_мартин песнь_лёд американский_писатель соцсеть mashable мощный instagram стартовать хороший применить некоторый откликнуться</t>
  </si>
  <si>
    <t>5632гражданин_россия гражданин_украина пётр_порошенко отныне приговорить украина неконтролируемый уполномоченный донбасс убийство татьяна_москальков политически россия забрать указ москва тюрьма президент_украина мнение украинский_военнослужащий просьба проблема порошенко выразить отбывать_наказание действие помиловать отправить евгений_ерофеев самолёт журналист_вгтрк президент_владимир_путин twitter единый_россия российский_руководство обвинение глава_комитет_госдума международный избавить александр_александр мина одновременно родина киев выдача право алексей_пушок надежда_савченко осудить написать террористический_деятельность следить крым прилететь единоросс савченко</t>
  </si>
  <si>
    <t>7768документ бюджет задержка средство риска начаться объясняться проинформировать полуостров риск миллион заключить_договор перевод выделить уставный_капитал подрядчик симферополь ссылаться страховой_компания перестать крымский статистика ведомость журнал_forbes строительство объект работа строительство_мост расходование проект сооружение возрасти обладать осуществлять компания личный финансировать керченский_пролив сбор попасть миллион_рубль генеральный_директор_компания ответ центробанк андрей_кириленко миллиард имущественный следовать конец оплата выполнить_работа инвестировать актив качество найти трудно миллиард_рубль темп стройгазмонтаж квартал текущий запланировать юрлицо нести малоизвестный страховой_рынок страхование госконтракт лицензия санкция страховщик выбор письмо зарегистрировать лидер</t>
  </si>
  <si>
    <t>269заёмщик выступать пойти реструктуризация_долг транс редакция начало мировой_соглашение банк мечело кузбасс месторождение утвердить подписать погашение_долг лицензия кредитор сделка дочерний_предприятие группа реструктуризация восток совершить договориться сбербанк бама километр конец металлургический_комбинат южный миллиард_доллар крупный процент рассчитывать фирма соответствие баланс ежемесячный соответствующий_соглашение кредитный_линия отсрочка миллион_доллар погашение сумма_задолженность газпромбанк соглашение железный_дорога задолженность подразумеваться владеть суд холдинг последующий обеспечивать релиз чистый_долг актив угольный оператор металлургический миллиард_рубль челябинский тысяча разработка втб родственник часть выручить протяжённость транспортный крупный_российский дорога металлургический_компания поступить вести_переговоры компания уплата продажа_доля дочерний_компания горный</t>
  </si>
  <si>
    <t>3481минск предъявлять российский_газ андрей_кобяк рыночный республика природный_газ беларусь начало достигнуть_договорённость размер таможенный_пошлина белоруссия цена иностранный монополия поставить российский расчёт арбитражный_суд поставка выполнение вица тысяча_кубометр снижение_цена никакой вестись статус миллион_доллар минус настаивать белорусский доллар претензия задолженность правовой_основание переговоры министр_энергетика предприятие газ холдинг значительно_маленький газпром премьер министр посчитать низкий_цена белоруссия_владимир основание газпром_трансгаз германия скидка касаться россия_александр_новак семашко белорусский_сторона глава_минэнерго украина республиканский поставлять компания цена_газа межправительственный_соглашение</t>
  </si>
  <si>
    <t>4564статья главный_следственный_управление муж парковка женщина найти_тело проверяться жертва летний_сергей преступление оказаться покончить рождение жена версия_произойти район ск анатолий летний совершить московский_комсомолец приоритетный новый_москва мужчина огнестрельный_ранение обнаружить следственный_комитет ревность стрельба ук_рф убийство лицо ружьё возбудить_уголовный различный любовник супруга застрелить столица любовь часть торговый_центр писать погибнуть мёртвый причина почва недалеко</t>
  </si>
  <si>
    <t>6714повод спч северокавказский журналист житель_село грозный боевик карим комитет поздний неизвестный проезжать сожжение недавний отправиться террорист расположить сгореть право осудить итог график зависимость больница республика критика родственник сорваться причастный избить решить присутствие днём скфо условие граница диалог планироваться регион глава_чечня совет фамилия начаться посетить нападение давний руководство напасть правозащитник состояться финансирование извиниться выездной_заседание комиссия кадыров чечня совершить_нападение президент_россия дагестан останавливаться турне член_совет ингушетия секретарь автомобиль миновать семь северный_кавказ очередь подозревать поездка коммерсантъ забросать пожар писать остаться_неизменный понять встреча сводный занимать дом скандал рамка госпитализировать михаил_федот офис незадолго рамзан_кадыров власть_республика помещение готовый делегация яйцо конфликт сжечь</t>
  </si>
  <si>
    <t>2408анкара стоить знать деструктивный османский_империя политика складываться турецкий_ввс россия хотеть значительный_часть картина настроить метод основать роль безвизовый_режим россия_ввести ситуация вызывать xvii_век беженец отношение турецкий_руководство юг везде мировой_война отношение_турция ряд_продовольственный_товар оказаться компонента былой фронтовой_бомбардировщик_су антитеррористический_операция запретить_ввоз завершиться представитель_мид анатолий урегулировать забывать рассвет достигнуть возродить крайний_мера пытаться видеть турецкий_республика идеальный империя восстановить впечатление сирия распад государство крым современный позиция заключить xvi задействовать создание европа констатировать законный мнение_высказать нынешний_власть озабоченность стол_переговоры способ использовать последовать известие официальный_представитель мид_россия мария_захаров упираться терроризм турция захаров выразить_мнение нагнетать конструктивно дипломат контроль северный_африка международный_сообщество рассчитываь сбить_российский мечтать азия москва высокий мощь трек ближний чартерный_перевозка разногласие судьба абсолютно объяснять терпеть интервью племя готовый отменить</t>
  </si>
  <si>
    <t>1329выдержать специализироваться базироваться редакция пляжный марка выпуск штат_огайо бренд естественный бельё начинаться цена тысяча_рубль грудь одежда россия открыться сотрудничать бутик показ манекенщица тон подчёркивать компания американский_компания сша пройти нижний_бельё поступить небольшой аксессуар украсить розовый форма женский стена продаваться цвета представить релиз продажа изображение secret интерьер косметика</t>
  </si>
  <si>
    <t>5633ассоциация дискуссия прошлое правительство средство возможный дополнительно направляться миллион распределительный обязательный мораторий интерес настоящее пенсионный_накопление формат финансовый_рынок российский_экономика пенсия государство темп_рост среднее россия накопительный_часть_пенсия решение включить накопительный_система подорвать процент предусматривать председатель_совет отношение подряд формирование федеральный_бюджет младший переход беляков негосударственный_пенсионный_фонд шаг россиянин предполагаться продолжать_снижаться рамка напомнить образ заморозка будущий_пенсия привести уменьшиться текущий обращение гражданин трудоспособный доверие доверить миллиард_рубль триллион_рубль разгореться поступить умолчание накопление сохранить благодаря взнос экономика пенсионный_система период добровольный ликвидация бывший пенсионный выражать будущий_пенсионер распоряжение заморозить отмена порядок нанести_ущерб экономика_страна</t>
  </si>
  <si>
    <t>270ссылка противостояние взорваться больница представитель место_происшествие доставить полиция пустой редко теракт возникнуть атака сообщение израильский остальной точный автобус радиостанция палестинец признак скора_помощь распространить иерусалим сначала пожар поначалу погибший пассажир перекинуться жертва оставаться повторяться пострадавший</t>
  </si>
  <si>
    <t>7769русский_витязь жилой_дом ошибка разбиться лесополоса населить_пункт пилотажный_группа ряд самолёт группа генерал бондарев россия рассматриваться километр пилот подмосковье силовой_структура пролететь катастрофа истребитель_су youtube авиатор заместитель космический_сила качество юрий_борис истребитель_миг видео министр_оборона_россия дмитрий открывать деревня монумент сторона памятник основный_причина погибнуть утром упасть template</t>
  </si>
  <si>
    <t>3482латинский_америка fox ссылка wall_street_journal corp владеть воспользоваться sun представитель подразделение сервис капитализация инвестиция капиталь размер страна африка инвестиционный_компания оказаться бывший_сотрудник город магомед семья сша совладелец напрямую принадлежащий пользователь заказ_такси равно уточняться алишер_усманов герман оцениваться миллион_доллар помощь услуга обсуждать компания глава_компания азия российский_бизнесмен миллиард_доллар состояние михаил_фридман холдинг контролировать американский медиахолдинг телевизионный отказаться_комментировать бизнесмен автомобиль россия стартап международный сотрудник хан европа доступный открыто девять доля st алексей york некий вложиться мобильный_приложение uber</t>
  </si>
  <si>
    <t>4565летний город fox джордж подросток степень предпочесть драка решение_власть проходить вернуть полиция подняться цена аннулировать администрация максимальный патрульный темнокожий калибр немедленно выдвигать конец_конец устроить пистолет постановить случиться заявка тысяча_доллар отказаться сумма массовый_акция_протест финальный миллион_доллар штат_флорида обвинение вызвать анонимный оправдать ник производство начальный качество выплатить зафиксировать американский убийство мартин миллиметр покупатель аукцион застрелить ставка пользователь суд_присяжный остаться чернокожий фирма уплата недавно принадлежать итог население счесть</t>
  </si>
  <si>
    <t>6715ссылка wall_street_journal позволить ирак нефтедобывающий_страна далёкий объединять существовать лимит алжир оаэ ограничение организация рияд организация_страна экспортёр_нефть большой_вероятность единый_мнение намерить вопрос бедный венесуэла ангола переговоры иран ливия эквадор сторонник индонезия нигерия страна_опека международный выступить суточный кувейт вена катар участник введение_новый член_организация добыча увеличить рассмотреть опека саудовский_аравия согласиться поддержать добыча_нефть коллективный миллион_баррель поддержка сокращение эр близкие</t>
  </si>
  <si>
    <t>2409кандидат ссылка итог_праймериза вперёд заручиться_поддержка миллиардер_дональд_трамп трамп определить делегат распределиться обработка пост_президент_сша cnn выйти набирать получать партийный президент голос клинтон процент избрать кон практически сандерс процент_голос провести_общенациональный_съезд поровну прошедшее выдвижение выбор_президент назначить выборщик образ поскольку требоваться бернуть_сандерс демократический_партия победить пост_президент претендент достаточно лидировать выиграть_праймериза сенатор калифорния джон_кейсик обеспечить хиллари_клинтон демократический индиана республиканский_партия вплотную_приблизиться итог подсчёт бюллетень</t>
  </si>
  <si>
    <t>1330пнуть поделить подозрение стоить трижды место_происшествие кремлёвский попытка прохожий место двойник уличный набережная сторона спина подмосковье поэт драка убежать ленин телеканал ругаться перепалка зарабатывать сталин охотный_ряд youtube противник фотография клиент зонтик летом_прошлое станция_метро турист иосиф_сталин красный_площадь оппонент пушкин возле ударить недавно словесный революционер сотрудничать генералиссимус александр_пушкин артист несмотря видеозапись</t>
  </si>
  <si>
    <t>271скр консолидированный часть центральный предпринимать начальник вадим мнение юго московский_городской улица передаваться правительство_москва исполнять_обязанность следственный_комитет_россия людмила решение распределять обсуждаться руководитель пошлый самоуправство проявить новатор рвение никакой библиотека_имя чиновник приказ западный_округа избыточный следственный_комитет выговор здание переезд фонд недвижимость ответный_реакция постепенно глава_департамент библиотека сюрприз превышение_полномочие располагаться московский заставить решить_вопрос перевозить помещение передача вопрос издать распоряжение отменить нужда необходимый</t>
  </si>
  <si>
    <t>5634пранкер немецкий вернуться поцеловать выпустить рука частью доставить полиция размер формат держать полгода розыгрыш эмигрировать забраться камуфляж россия буква рекламный_кампания поздний тюрьма тысяча_доллар фильм публиковать трюк футбол финальный приобрести снимать компания_планировать бенедикт сша суметь надпись арестовать мужчина пол запрос мурманск пытаться грудь плакат шутник грозить_штраф видео студия игрок час виталий российский_происхождение кинотеатр постоянно variety право местный_отделение выбежать известный матч_чемпионат залезть youtube лос анджелес родиться</t>
  </si>
  <si>
    <t>7770остановиться воспользоваться доставлять частное путь пляжный библиотека остров мале роскошный обзавестись релиз_компания включать удивить сеть провести курорт включить гектар резиденция семья основать открыться резерв устроить занимать список требовательный способный минута считаться спальный юнеско мальдивы вечеринка планироваться страна вместить гостиный грандиозный vip собственный абсолютно конец здание отель гость гостиничный аэропорт центр разный_часть позволить расположить бассейн отдых благодаря семь процедура шикарный путешественник домик открытый мировой восстановиться порядок спа</t>
  </si>
  <si>
    <t>3483академия удалять возрастной средство выработка редакция бактерия марка интерактивный поверхность впервые музыкальный молочный представить_новый дисбаланс звезда вызывающий нью йорк принадлежать_компания клетка бороться клип прислать серия american устранять кожный способствовать использовать кожа белка блеск компания входить действие пора член состав излишек сняться релиз контролировать американский воспаление поддержка сглаживать оказывать кислота парфюмерный взрослый коллекция создать play морщина квартира жирный штаб поп косметический создавать гормональный вечерня дочерний_компания</t>
  </si>
  <si>
    <t>4566конференция падение эксперт авиакомпания_egyptair жерар взорваться борт греческий_остров_карпатос писать париж telegraph специалист ракета греция самолёт неназванный министр_оборона египет пропасть malaysia_airlines пояснить заложить авиационный километр подтверждать аэропорт лететь страна исправный уточняться генштаб мнение поиск высота воздушный_пространство версия неподалёку успеть борт_лайнер двигатель europe подать погодный_условие войти_представитель оперативный_штаб каир начать сходиться случай поль авиация гражданин вылет жан эксплуатироваться маловероятный бюро_расследование подтвердить греческий незадолго лайнер сведение взрыв тысяча анализ французский резко_снизиться совершить_теракт интервью экипаж область приводить отношение бомба причина_катастрофа бывший_глава радар подрыв благоприятный очередь</t>
  </si>
  <si>
    <t>6716содержаться препарат болезнь выявить проверять злокачественный_опухоль борьба информационный вызвать вроде подход клинический_испытание происходить останавливать показать провести результат_показать вызывающий выяснить помочь пациент клетка работоспособность журнал ген вносить рак изначально образование способствовать_развитие переносить подавление тип лейкоз реакция воспаление проверить белка диабет осуществлять развитие регулятор специалист процесс результат_исследование образ основа блокировать эффективность подавлять позволять исследователь учёный размножение организм открытый_доступ участвовать повреждение институт терапевтический медицинский заболевание соединение воспалительный молекула сочетание кислота белок производный ключевой оптимальный учёный_обнаружить днк количество препятствовать известный изменение связывать ранний безопасность поддерживать фермент исследование предотвращать контролировать</t>
  </si>
  <si>
    <t>2410кандидат президент праймериза поблагодарить страна пост_президент_сша закончиться выход похоже выборы сердце выиграть большой провести_общенациональный_съезд конкурент безграничный twitter одержать признать объединиться право написать вероятный вплотную_приблизиться необходимый приводить кампания прекращать партийный относительно процент процент_голос пора республиканский_партия потрясать отказ оставаться борьба предвыборный_кампания победа индиана избрать будущее сожаление состояться заручиться_поддержка потенциальный_кандидат сосредоточиться голос выбор_президент назначить демократ_хиллари_клинтон требоваться первое_место комментировать жёсткий участвовать республиканец дональд_трамп сенатор тед_круз хиллари_клинтон умный долгосрочный набрать очередь предварительный итог_праймериза выразить_уверенность путь предвыборный_гонка трамп делегат круз парень америка поражение оптимизм продолжать образ пост_президент миллиардер закрытый председатель тяжёлый новость демократический выдвинуть реальный будущий</t>
  </si>
  <si>
    <t>1331падение город мировой дата серебряный семинар пользоваться обнаружить придумать грамота владыка реформа кусок научный_конференция поехать провести князь тысяча_рубль местный акция россия археология княжество российский крепкий тверь интерактивный ожидать попытка взлёт век заплатить процесс начало заведовать_отдел летие полагать ход деньга событие инсталляция путём думать летопись превратить государственный рана относиться ноу гривна поступить укрепление тверская петра жизнь давид изготавливаться раскопка рубль игорь приурочить появление выкуп основной приводить грамм новгородский инфляционный разный национальный_валюта исторический_музей хау вес выставка вид история упоминание</t>
  </si>
  <si>
    <t>272знать экстремизм вынести_приговор решение выход генштаб потребовать версия прокуратура арбитражный павел_крашенинников ополчение участь решение_суд глава_комитет_госдума целое налёт ситуация осудить александр_александров ерофеев порядок зависеть луганский_область задержание украинский_силовик сторона заявление однозначно днём служилый признать_виновный процесс проблема александр настаивать отбывать_наказание привести судебный_процесс намерение обмен киев украина украинский просматриваться депутат искать александров видеться дальнейший эфир заключение крашенинников районный_суд приговорить самопровозгласить луганский_народный_республика защитник обжалование обжаловать_приговор оксана_соколовский экстремистский главный конфискация_имущество ведение задержать россиянин весьма агрессивный_война сторона_обвинение действие случай развитие_ситуация показание российский_армия обвинение апелляция подтвердить терроризм москва_настаивать киевский сложно очередь уголовный перспектива допросить возможный представитель скптически_относиться вооружённый_сила_россия отвергнуть проходить_служба объективность признак предъявить гибель адвокат счастие процессуальный_законодательство евгений_ерофеев идея подавать объяснять гражданский защита военнослужащий</t>
  </si>
  <si>
    <t>7771презентация летом прислать редакция танцевальный златана_ибрагим транслироваться марка трижды нападать париж бренд пари настоящее сумма страна дважды разный_страна футбольный_клуб фильм аромат демонстрация миллион_евро хорватский выиграть шоу пройти спортивный_одежда деловой_партнёр обладатель_кубок швеция релиз кубок сопровождаться коллекция фанат перейти футболист суперкубок происхождение ибрагим facebook французский состав запустить создать представить мужской шведский милан национальный_чемпионат лига собственный парижанин трансфер рекламный франция имя</t>
  </si>
  <si>
    <t>5635совместный_операция сша город джабхата_ан прогнозировать начало министр_иностранный анонсировать внешнеполитический_ведомство рф неделя госдепартамент_сша предложить сергей_шойгу священный предположить la начинаться вести_диалог москва мусульманин россия осада инициатор определённый_совбез_оон женева министр_оборона_россия поздний возобновиться отношение_запретить переговоры иной итальянский укрепиться экстремистский_организация глава подразумевать незаконный_вооружённый_формирование скорый вечер согласование снабжение действовать_соглашение коридор развитие_событие перемирие гуманитарный тонер прекращение_огонь марк трудно операция официальный_представитель исламский_государство определять удар интервью военный_действие_продолжиться сирия новость открытый документ вашингтон американский_сторона заявление рамадан</t>
  </si>
  <si>
    <t>4567власть спорый плюс_процент принцип корреспондент высокий_суд_лондон вполне_способный банк_развитие предварительный_договорённость размер кабинет_министр страна формат период предоставление определённый люба государство штат россия ввести_мораторий решение ресурс финансовый_ресурс наибольший хотеть сергей_сторчак мвф руководить расплатиться транш совет_директор чиновник рассматривать мнение_придерживаться действовать международный_валютный_фонд финансовый_помощь понятно дефолт возможность миллиард_доллар рассматриваться состояние фонд уточнить ссуда достижение кредит виктор_янукович исходить оказывать международный долгов усмотрение достаточный расплачиваться появляться_возможность украина международный_организация погасить влияние погасить_долг миллион_доллар долг власть_украина прима погашение организация</t>
  </si>
  <si>
    <t>6717проводить город предполагать муж домой вернуться школьник мать ехать случайно ответить привезти вернуть забирать отделение понять оказаться ребёнок занятие преподаватель проверка местный заметить житель внук обнять ответственный готовый занести приехать американский_штат жена вместо выйти телеканал учреждение опомниться посмотреть произойти дедушка вопрос летний возвращение покидать руководство пенсионер машина список мужчина согласно_отчёт джозеф детский_сад привести ученик личность краснодарский_край чужое автомобиль потребовать вернуться_домой супруга женщина сотрудник беспрепятственно обед мальчик школа начальный_школа ждать подтверждать супруг полицейский забрать повернуться двойной чужой протянуть</t>
  </si>
  <si>
    <t>3484жаловаться противостояние использование отвечать похоронить боевик группа правительственный_войско восемь пытаться стремиться правительственный_сила сильный европеец мятежник выходец провинция казнить подстрекательство недавний сторонник сирия открыть_огонь избитый террористический_группировка террорист иго исламист удар наёмник право убитый иракский несмотря мятеж бросить служба деятельность проинформировать нидерланды арестованный иностранец территория постоянный новый_структура переговоры наступление конец иностранный россия закончиться писать голландец послать лидер потеря обвиняться зарплата позиция арест сравнение европа боец взаимодействие местный служба_безопасность возникать поздний правозащитный_организация фон структура настроение расти расправиться подготовка подразделение различный обвинение исламский_государство создать арабский сирийский_обсерватория участок создавать воздух отдать_приказ ирак преодолеть настоящее инцидент расстрелять угроза смерть арестовать гибель интенсивный запретить следсвие разногласие европейский заговор independent заживо перестрелка опасный арабский_страна отступление штаб руководство конфликт расправа</t>
  </si>
  <si>
    <t>2411ссылка штурман булгаков владимир_путин собеседник россия материально операция герасимов путин просьба развернуть результат_атака совокупность олег_пешков удостоиться российский_войско исламский_государство связать латакия боевик_запретить террорист целое сирийский_армия авиабаза_хмеймим реализация город россия_дмитрий ряд подписать дьяченко оказаться организация_работа испытатель кремль андрей российский организация указ планирование генштаб присвоить александр окружение решить_проблема вадим личный_состав технический_обеспечение игорь александр_прохоренко вызвать_огонь сирия гру президент_россия минобороны старший центральный майор роман виктор начало_операция коммерсант пво авиационный наградить координировать главный военный_ведомство смешанный посмертно гвардейский заслуга бывший_руководитель дворник авиагруппа начальник_генштаб действие воздушно начальник_штаб старший_лейтенант успех асад скончаться благодаря успешный военный_округа коммерсантъ бомбардировщик_су соответствующий связанный награждение зваие работа эскадрилья армия ввс официально база снабжение космический_сила замминистра_оборона подчинённый напрямую_связать закрытый погибший подполковник удостоить командовать курировать</t>
  </si>
  <si>
    <t>1332кандидат передать анонсировать привезти либерал действующий_депутат_госдума политика одетый одежда улица выборы изготовить глава картина городской лимузин район life возле расположить переулок дом организовать созыв селянин басманный сель жизнь юбиляр северный курский решить жилец устинов руководить летие переименование александр должность традиционный изобразить кадр портрет празднование учредитель владимир_вольф юбилейный депутат сельсовет фракция_лдпр центральный вручить книга пояснить нижний_палата_парламент фигура президент_россия курский_область зил жириновский олень подарок вица случай спикер занимать_должность лидер_партия различный площадка нести приурочить владимир_жириновский лидер_лдпр двор представитель сувенир москва установить летний_юбилей цивилизация региональный_отделение_партия манеж высота новизна демократ тюменский прибыть мероприятие здание сопровождение честь обнимать собрание план период угощение раздача юбилей</t>
  </si>
  <si>
    <t>273закончить прошлое американский тур певица марь передвижение фанат переть принести посвятить миллион песнь гастроль мировой_тур сцена новый_альбом музыкант выйти россия планировать решение группа копия перенести проехать гордиться превышать признаться хотеть выступить песня летие включая страница испытывать_проблема пройти вернуться концерт альбом гастрольный начаться верность тяжёлый_болезнь занимать_первое_место поблагодарить facebook воздержаться прекрасный слава шведский сообщение поп отмена мировой хороший сожаление поддержка память создать история коллектив</t>
  </si>
  <si>
    <t>7772китай бегун победитель окончательный_решение ои олимпиада завоевать запретить_вещество лишиться международный_олимпийский_комитет майкл награда карьер олимпийский_игра положительный_результат болт пекин дисквалифицировать рио эстафета срок спортсмен команда чм бежать перепроверка картер проба этап допинг золото</t>
  </si>
  <si>
    <t>5636ляп проходить ошибка участница министр_иностранный информационный выпуск посвятить программа страна выйти узбекистан россия показывать сочи зимний_олимпиада церемония_открытие россия_сергей_лавров ташкент протяжение таджикистан телеканал допускать журналист перепутать минута шанхайский_организация_сотрудничество передача узбекский дмитрий канал столица сюжет телевидение отношение появляться допустить внимание итог представлять вспомнить вести</t>
  </si>
  <si>
    <t>4568согласовать статья эксперт часть немецкий тысяча_рубль изготовитель содержаться рынок защитник_отечество обнаружить нацистский оштрафовать текст поздравительный великий_отечественный_война фрегат праздник генеральный_директор самолёт амурский убрать территория эскиз администрация фотография экстремистский публичный февральский житель перевернуть боевой коап_рф образование баннер растяжка преддверие характер неудачный стенд демонстрация белый негативный городской_суд флаг принести_извинение центральный необычный пользователь_соцсеть атрибутика район рейх областной_прокуратура ледяной чешский дирекция оккупировать состоять плакат изобразить жизнь поздравить установить красный цвет цвета павильон создать торговый_центр ленинградский_область дорога полоса разместить горизонтальный государство изображение привлечь брянск синий</t>
  </si>
  <si>
    <t>6718повод учебный_заведение предложение рука студентка подписать длина пожаловаться платформа девушка университет тайвань сравниться сеть адрес конец привлекать_внимание рост эволюционировать выглядеть раскрывать сообщество выложить блог шутка помощь служить фотография приходиться_слышать отлично снимка часть_тело сантиметр получать определить личность пост подтвердить запечатлеть взгляд дерево залезть женщина обидный пользователь аномально огромный поддержать палец написать постараться нога внимание некоторый пожелать длинный</t>
  </si>
  <si>
    <t>3485слух китай поисковый_система ссылка youtube запуск часы заверять видеосервис материал сервис защитить скриншот страна пользователь_интернет министерство разработать сеть распространение times ежемесячно запретить_использовать большинство дезинформация китайский общественный_безопасность работа заблокировать google мобильный_приложение помощь власть доступный жалоба специалист поймать отправить социальный_сеть_facebook блокировать предположительно азиатский обойти сервер конец форум гражданин недостоверный житель_страна twitter предназначить global текстовый_сообщение ложный предотвратить разработка популярный совместно пользователь прикрепить обмен распространять новый_сервис блокировка отчёт пообещать публиковаться заниматься социальный_сеть необходимый сплетня благодаря поисковик</t>
  </si>
  <si>
    <t>2412выдача_разрешение ссылка арест правоохранительный_орган уйти отвечать подать_заявление размер удовлетворить владивосток собственный_желание собеседник оплата территория бывший_вица организация увольнение губернатор строительство глава задержать просьба генподрядчик чиновник градостроительство задержание миллион_рубль вица приморский_край регион микрорайон дирекция строительство_объект занимать_должность связать олег версия_следствие отставка собираться игорь жилой_дом работа вопрос получение_взятка дальнейший обвинять единый</t>
  </si>
  <si>
    <t>1333договариваться внимательно ссылка название фас подозрение продукция запретить промышленность проанализировать поднятие сговор контроль деятельность печать заподозрить цена ближний необоснованный собеседник проверка присутствовать установление среднее посмотреть россия относительно организация внеплановый_проверка рынок серия процент производитель повышение_цена посреднический начало проверить путин комбинат звено ценовый регулятор заместитель_начальник_управление предоставлять_услуга напомнить документ уловка предприятие rns использоваться привести елена ндс форум вырасти печатный пользоваться_услуга президент_владимир_путин площадка крупный_производитель поручить глава_фас игорь_артемьев общероссийский_народный_фронт деятельность_компания стоимость целлюлозный закон служба посредничество федеральный_антимонопольный_служба начало_расследование позапрошлый фас_россия призвать посредник газетный представитель_ведомство российский_ассоциация компания бумага основание_полагать конкретный поддержание некоторый</t>
  </si>
  <si>
    <t>274проводить препятствие вернуться соединяться начало стадия сила капсула орган организм впервые развиться борт космос эксперимент оказаться китайский излучение наса china млекопитающее пересадить клетка невозможный ранний_стадия нея шаттл космический_аппарат притяжение характер рано международный_космический_станция земля адекватно попытаться развитие снимать полёт отправить мышей космический вырастить исследователь учёный матка размножение регулярно эмбрион заморозить матереть поздно ткань тысяча успешно биологический перестать_растить опасаться опыт орбита фотокамера указывать ранний необходимый некоторый японский процесс</t>
  </si>
  <si>
    <t>7773плита поезд график конструкция пролёт монтаж полотно остров частью длина настоящее сухопутный страна заказчик километр автодорожный сообщение автомобильный_дорога материковый коса тамань ближний вестись работа район проект сооружение железнодорожный озеро формирование керченский_пролив железный_дорога илья автомобильный начать аналогичный соединить начаться крымский_полуостров козак россия строительный проезжий_часть строитель стартовать строение часть приступать открыться строго участок протяжённый укладка монтажный_работа мост</t>
  </si>
  <si>
    <t>5637город садиться рабочий прототип конструкция электричество транспортный_средство испытание трап пассажир china особа летом километр максимальный тоннель способный высота автобус international поток youtube tech передвигаться покидать пройти представить_проект автомобильный вместимость видео тысяча нижний_часть выставка благодаря час скорость создаваться представлять инженер</t>
  </si>
  <si>
    <t>4569захоронить интерес поехать сложить восемь перевести белов расчленить подсудимый следующий тело уточнить нижний_новгород отстаивать ход_следствие прокуратура давать_показание оказать_сопротивление двухместный давление признать полицейский велеть попросить город выявить электричка обращаться обнаружить перерыв вина исключать малолетний_ребёнок мать экспертиза жалоба регион задержание владимирский_область комната версия_следствие писать матерь длиться судья недоброжелатель фрагмент шестеро пытаться_скрыть житель садовый_участок суд уголовный_ответственность удалиться обвинение судебный_разбирательство супруга убить подлежать психический_расстройство сизый угроза смерть ходатайство отвод жена способствовать адвокат дом квартира образ мужчина местный_чиновник прение убийство олег зарезать оказывать близиться пакет виновный раненый новость завершение след_преступление обвинять</t>
  </si>
  <si>
    <t>6719военный современный курсовой_разница пояснить новый генеральный_директор_компания производиться отказаться комплектация использование помимо давно напрашиваться подразделение политика набирать европа пользоваться_спрос учитывать газ последовательный разработать бронеавтомобиль мощность семейство заниматься_производство россия решение рост объём_производство усовершенствование дизельный_двигатель ярославский повышенный экспортироваться работник половина отечественный использовать переход тигр версия александр корреспондент автомобиль бронетехника ежегодно машина поставляться двигатель новое_поколение использоваться закрыть проходимость впк гендиректор техника мерседес штрафной_санкция вооружённый_сила правоохранительный_орган ряд позволять срок различный разведка машиностроительный_завод защита компания процент защитить лёгкий санкция баллистический расширять некоторый</t>
  </si>
  <si>
    <t>2413выразить тысяча_житель вертолёт канада местный_власть городской_больница пожар пожарный возможный город паника изучать_возможность погода перебросить больной оказаться соблюдать лесной_пожар приближение перерезать альберт приказать коснуться дополнительно глава_правительство житель телеканал канадский форт уничтожить дом власть вывоз ведущий приказ южный поскольку ухудшаться эвакуировать джастин эвакуация городской распространение сухой начаться twitter жарка закрытый готовность пострадать стремительно огонь спасение тысяча квартал ситуация единственный оказать_помощь дорога часть_город надвигаться распоряжение премьер минимум покинуть министр</t>
  </si>
  <si>
    <t>3486передать авиасообщение обеспечение_безопасность страна прогресс турецкий_ввс проверка россия террористический_акт сложиться обстановка мера_безопасность срок нарушение подготовить снять потребовать ситуация усилить результат_проверка итог российский_специалист александрия обнаружить зависеть подписать возобновить тур росавиация апрельский продавать опасный указ представлять_опасность минтранс замечание александр атака прямая_рейс турист аэропорт взрыв нападение очередной чартерный бюджет решение_вопрос российский_авиакомпания министерство_иностранный лететь происходить египет теракт регулярный мера ведомство отложить неопределённый_срок запрет россиянин развитие санкт наблюдать эль допуск шейх лайнер приостановить турция каир применение отношение_турция межведомственный_комиссия москва угон российский_бомбардировщик_су прямой_авиасообщение мероприятие заметный российский_гражданин петербург готовиться российский_президент шарм местный_население затратный полёт</t>
  </si>
  <si>
    <t>1334состоять выстроиться нарушить сутки россия запись выбрать заявка характер просьба срок единичный вылететь связать афины выдавать увеличить усилить приходиться греческий оформлять афина салоники длительный служба выдача_виза сорваться представление виза проблема пообещать диппредставительство турист запрос обработать ажиотаж десятка результат намерение ожидать_рост продолжать многий посольство часы ожидание турагентство греция своевременный вовремя сотня туриндустрия возникать ведомство работник россиянин власть консульский консульство случай секретарь ростуризм установленный_закон связывать цель носить очередь стоять поступать поездка задержка туристический_поток москва российский_союз российский_турист service майский_праздник турпоток rambler ответ предел середина сбой успевать имя ограничить сотрудник массовый обеспечить забастовка сервер опровергнуть</t>
  </si>
  <si>
    <t>7774русский_витязь жилой_дом разбиться лесополоса населить_пункт базирование ряд бондарев россия километр военный_ведомство министр_оборона_россия уточнить катастрофа истребитель_су youtube авиатор машина заместитель космический_сила генерал юрий_борис пилотажный_группа пролететь самолёт видео возвращаться дмитрий открывать деревня монумент сторона вкс_россия мск памятник погибнуть произойти упасть аэродром template подмосковье минобороны</t>
  </si>
  <si>
    <t>275академик_рана банк спрос адаптация держать намного_маленький министр_финансы зато крымский выход экономический_политика никакой оценить экономический сша валютный_резерв производство привычный целое триллион_рубль нигде объём определять международный выдавать экономика катастрофа существенный ситуация выживать денежный рублёвый порядок приводить управляемость глава_центробанк сергей_глазьев везде неделя ввести приходить ради эльвира_набиуллин рынок процент песня мнение командировка рассуждение отправить иностранец наоборот привести новый_реальность золотовалютный_резерв фиксировать восстановить часть важный доля_российский довольно спекулянт советник_президент курс_рубль инвестиция увидеть уровень ввп_россия полуостров дестабилизация умирать объективный_причина чиновник расти пузырь оборот хаос вырасти глазьев сосна советник_президент_россия процент_годовой антон_силуановый создать призвать торг доля путь втб льготный_ипотека слепой америка большой колебание внешнеторговый устроить пропорция финансовый_рыноклеса центробанк база стабилизировать промышленный_предприятие московский_биржа квартал покупка_жильё единственный_способ валюта курс искусственно_создать</t>
  </si>
  <si>
    <t>5638блок композиция марафон хор современность георгий открытый_небо посвятить состоять программа включить экранизация связанный рождение каникулы фестиваль мариинский_театр легендарный сергей_прокофьев кино герой музыка разделить фильм летие картина великое войти рассказывать тематический детский_книга алексей пройти перемена персонаж северный_столица петербургский концерт петербург человеческий_судьба золотой_век исполнение меняться валерий_гергиев заключительный приурочить преобразовать советский женщина игорь кинотеатр сказка дворцовый_площадь ключевой актриса показать оркестр музыкальный история руководство режиссёр выступление организатор российский_фильм</t>
  </si>
  <si>
    <t>4570ассоциация россия_владимир помочь_имя судить совместный_работа разобрать мединский проходить понять страна встреча новость восточный_азия асеана сочи показывать матрёшка глава_министерство штука саммит_россия рамка символичный кукла рф министр_культура посмотреть коллега подарить имя внутри душить страна_асеана культура взгляд игрушка фигурка десять стартовать хороший_понять показать простой ассоциация_государство_юго</t>
  </si>
  <si>
    <t>2414предварительный ссылка нападать представитель главарь вечером боевик пистолет оказаться кавказ собеседник рождение местный гранат автомат трое сотрудник_мвд устанавливаться возле преступник дагестан селение остальной силовой_структура неизвестный район ваза ликвидировать открыть_огонь личность найти автомобиль погибший открыть_стрельба трасса убитый раненый полицейский федеральный_розыск</t>
  </si>
  <si>
    <t>6720анкара китай прошлое великобритания американский_лидер политика_сша фашист придерживаться коррупционер смена_власть кризис писать всероссийский охлаждение вциома ес российско белоруссия процент провести противник центр_исследование москва основный состав_рф общественный_мнение россия враждебный оказаться общество соединить_штат бомбардировщик ведомость антитеррористический_операция левада правительство обострение мнение процент_россиянин процент_респондент казахстан настроить отношение_россия вашингтон ценность свидетельствовать участвовать восемь_процент сша культура процент_опросить наступить заметный рф относиться турецкий_отношение сирия участник_опрос провести_опрос начаться центр вхождение_крым результат_опрос респондент посвятить исследование турция отрицательно барак_обама киев украина донбасс сбить отношение произойти житель_страна сотрудничество тема прежний главный_враг европа</t>
  </si>
  <si>
    <t>3487город уровень худой ежегодно населить_пункт песчаный вынудить невозможно дели занимать фиксироваться место нью инфаркт исключать грязный рияд мусор дизельный_двигатель автомобиль буря пора оценить умирать летний успеть тэц действовать попасть иранский загрязнение полный неблагоприятный опуститься рейтинг случай вывезти основный эль газа чаща угольный срок бушевать пыль третье_место соответственно воздух воз столица ситуация эр саудовский атмосфера жить кондиционирование наиболее загрязнить всемирный_организация_здравоохранение индийский индия</t>
  </si>
  <si>
    <t>1335значительно тысяча_рубль клиент предоставить корпорация банк предлагать желающий счёт крупный сумма размер услуга начинаться новый платформа низкий_показатель компания падение_доход процент дополнительный уточнять банка goldman_sachs фон евро financial_times шаг bank america предлагаться доллар интернет сетевой крупный_мировой годовой переслать часто миллиард_доллар искать_новое индивидуальный выгодный депозит инвестиционный_банк приобретение пытаться_привлечь capital дополнительный_финансирование тысяча квартал результат ставка разрешать минимальный писать вклад российский_банка причина руководство вкладчик сберегательный валюта минимальный_сумма</t>
  </si>
  <si>
    <t>276провинция возгорание ролик натянутый происшествие грудной_клетка окно случиться бойфренд машина видно покрывало свидетель летний ник испанка испанский травма скора_помощь выжить увезти послужить_причина пострадать падать поймать ткань facebook женщина пользователь удерживать дама страница упасть видеозапись</t>
  </si>
  <si>
    <t>7775сообщение_мвд содержаться запретить насколько россия участник_группа вид дорогостоящий полтора поступить бад медицинский смертельно_опасный пострадать женщина организовать обыск осудить звонить аферист необходимость контрабанда обнаружить лишение_свобода_условно деятельность насыщение самочувствие злоумышленник медработник мошенник признать_виновный телефон настаивать качество_альтернатива добавка чувство назначить_наказание центр просить покупатель участник результат часть искать информировать мошенничество статья полицейский_задержать схема разработать межэтнический ведомство убеждать приобрести летний продукция улучшаться оборот наличие уголовный_кодекс_рф таблетка местный_жительница электронный_носитель инфекционный продажа испытательный_срок социальный_сеть онкологический_заболевание похудение подозревать хищение редакция особо_крупный_размер предлагать запугивать представляться москва преступный_группа лекарственный_средство миллион_рубль предлагать_имя потерпевший база клиент курган возбудить_уголовны имя ук_рф усиливать арендовать</t>
  </si>
  <si>
    <t>4571кандидат региональный_парламент снятие праймериза хинштейн практически_невозможно кандидатура проведение_праймериза партия александр_хинштейн процедура_предварительный_голосование взаимодействие затруднительно избирательный_кампания пояснить активный предусматривать поставить чисто госдума накануне секретарить процесс_подготовка отдельный одномандатный_округа выборы работа физически мнение голосование командировка постоянный советник депутат_госдума условие предложить пройти намеренный должность возможность основный_задача участвовать пост единый_россия условие_выдвижение подтвердить неверов наметить депутат предварительный_голосование совмещать решение выбор дальнейший политик очередь сергей_неверов единый</t>
  </si>
  <si>
    <t>5639золотой поведение начало борт_самолёт деструктивный полиция нецензурно выражаться обосновать зайти угрожать бонус резюмировать класс пригрозить нужный салон громко контролировать бортпроводник перестать потребовать занятый женщина произойти эконом порядок участница пронести уровень вернуться предоставить программа пассажир сидение кресло общество увольнение спиртное телефон следовать хулиган пассажирка отдых токио стамбул алкоголь воздерживаться вручить экономический письменный лететь уснуть недопустимость зона воздушный_судно положение приказать висок место суд коллега дебош сфотографировать экипаж выпить распитие поощрение борт_лайнер освободить аэрофлот представитель инцидент принудительный москва высокий мешать бизнес наказание устроить предупреждение уточняться разрешение мужчина прекратить факт вызываться прилёт имя разговаривать требование выполнить новость удаться_избежать камера пьяный</t>
  </si>
  <si>
    <t>2415повод председательствовать york_times огромный_сумма арест приговорить колумбия вина суд_признать сговор предложить смысл_жизнь революционный боевик парень выйти суровый мирный_житель террористический агент таиланд организация соединить_штат лишение_свобода оружие процесс поставка_оружие власть_сша сомнение россиянин торговец аль подрыв задержание втянуть сша арестовать запрос конец изрядно вооружённый_сила бизнесмен супермаркет террорист срок_наказание отставка признать виновный интервью минимальный отнести каида открытый управление борьба прикрытие цель вашингтон неадекватный наркотик</t>
  </si>
  <si>
    <t>3488проводить авиарейс название youtube выпустить клавиатура дисплей встроить приложение бесплатный буква сообщение выше перечисленный следующий логотип google текст блог верхний компания вводить мессенджер метод покидать адрес официальный видеоролик анимация позволять находить левый набирать видео исходящая iphone поисковый_запрос угол расписание заведение отрывать палец виртуальный поисковик помощь</t>
  </si>
  <si>
    <t>6721высокоскоростной пво средство шасси огневой корреспондент маневрировать малый противодействие стратегический демонстрироваться камаз зона страна одкб коллективный_безопасность впервые_показать алмаз воздушный семейство авиационный километр астан боевой рынок ближний управляемый способный характеристика индийский армия технический_средство высота версия противник условие база специалист тор автономный воздушно нужный позволять поражать активно антея исполнение предназначить предельно зенитный_ракетный_комплекс вариант монтировать лететь тактический универсальный оборона нападение крылатый_ракета особенность концерн модуль бомба беспилотник цель войсковой выставка вид радиоэлектронный</t>
  </si>
  <si>
    <t>1336повод город президент дорожный_строительство мнение_депутат провести городской предложить путин городской_власть протяжённость муниципальный владимир_путин дорожный_фонд прокомментировать отчитаться зачастую призвать александр неэффективный окрасить глава_государство региональный заметить ремонтный_работа президент_россия строительство_дорога комитет_госдума тратиться тысяча_квадратный заверение гост заместитель_председатель лдпр прямая_линия пересмотреть пожаловаться приезд федеральный проблема старовойтов пленарный_заседание отход нидерланды новое починить большой образ йошкара участник_мероприятие опыт усилить_контроль безусловно состояние изучить посещение устаревший обязательно капитальный_ремонт плохой актуальный нецелевой сутки возможность_использование быстрый признать следовать убитый отремонтировать рассмотреть транспорт поручение новость дорога оставаться средство форум состояние_дорога росавтодор несмотря</t>
  </si>
  <si>
    <t>277документ необходимость рекомендация отечественный госкомпания президент_россия директор_департамент ответить перевод владимир_путин министерство предлагать российский_компания цена сеть проинформировать россия service некоторый_компания российский копия переходить первое_полугодие превышать космический_аппарат входящий пускай использовать переход rambler путин компания продажа изложить предложить доллар совещание рассмотреть_возможность разослать член_правительство разговор срок холдинг возможность текущий официальный_письмо состав спутник инициатива иметься просить смартфон крупный_оператор госкорпорация создать план планшет rns ростёха действующий подписать инфраструктурный_проект устройство распоряжение письмо прима массовый_коммуникация максим второе широкий</t>
  </si>
  <si>
    <t>7776военный русский_витязь потерпеть бондарев лесополоса населить_пункт пилотажный_группа ряд родиться памятник истребительный су километр майор_сергей служилый согласно силовой_структура пролететь еременко гвардия катастрофа высокий_пилотаж крушение космический_сила окончить заместитель жилой_дом состав генерал юрий_борис лётчик самолёт ростовский_область министр_оборона_россия открывать деревня заниматься сторона авиатор краснодарский погибнуть разместить упасть монумент московский_область</t>
  </si>
  <si>
    <t>4572обслуживать кладбище постовой_служба огласить огнестрельный_оружие кусок_арматура ходатайство_следствие юрий_чабуев чабуев судить отказаться выдворение массовый_драка начало инцидент отделение мигрант погибнуть_трое полагать нелегальный_мигрант номер хованский_кладбище следственный_комитет_россия признаться вид заседание_суд драка кавказ патрульный решение_судья хамовник организация выходец произойти бывший_начальник мера_пресечение просить подозреваться московский_больница татьяна омвд арестованный удовлетворить никита_мошенко район пострадать реанимация срок урегулирование вооружённый_лопата территориальный_отделение бывший_сотрудник имя уроженец следователь содержание цель позвать стража ритуал суд_постановить гражданин_таджикистан бывший_глава подтверждать бит средний_азия арестовывать ход_конфликт отношение полицейский среднеазиатский_республика избрать допрос приобщить пригласить должность_начальник финансовый пресненский_суд_москва покинуть</t>
  </si>
  <si>
    <t>5640челябинск статья фигурант территория_россия порнографический заключить истекший служба материал мэрия лишение_свобода распространение детский_порнография гражданин_сша дэвид предусматривать областной_прокуратура срок_действие виза заместитель_глава_администрация пункт средство_массовый незаконный предмет задержать подозреваться причастность использование совершение_преступление оборот срок чиновник здание вадим ук_рф стража располагать порнография часть утром новгородский возбудить сеть_интернет фадеев наказание изготовление подозревать</t>
  </si>
  <si>
    <t>2416ссылка фонарь передать частота новый автомат_калашников предусматривать основный сутки вооружённый принятие образовать нацгвардия указ_президент_россия поражение маленький омон ак крышка содействие вели критерий расположить фгуп увеличить снабдить пуховый руслан интегрировать исполнение_закон ремень служба госграница экстремизм сосредоточить модернизированный российский указ крепить восстановление пол_бой обладать федеральный росгвардия центр_специальный_назначение оперативный_реагирование вневедомственный_охрана ночное основный_задача лицензионный разрешительный планка устройство часть закрепить осуществление накладка стрельба современный собрый сила стрелковый_оружие исполнительный_директор войско_национальный_гвардия включать собственно ведомство выполнение объект национальный_гвардия структура работа весить эффективность авиация федеральный_служба известие возможность_использование терроризм благодаря настраивать борьба поддержание оборот_оружие внутренний_войско_мвд оказание мвд автомат союз проект оруже оружейник оптический услуга надзор президент_владимир_путин охрана вооружение коробка область охрана_общественный_порядок прицел бывший иной</t>
  </si>
  <si>
    <t>3489предпочесть нация страна общественный_обсуждение территория крымский позволить севастополь сф рассмотреть_вопрос идея укрупнение широкий инфраструктура целое выступать экономика город прошлое необходимость развивать российский_столица лишить евгений согласно решить шанс выступить мнение проблема субъект_федерация регион конец липецкий результат_опрос актуальность решать рязанский_область оставаться министр_дмитрия_медведев государство верхний_палата_парламент тщательно перенос взвесить слияние орловский_область калужский объединить вциома смоленский спикер_совет_федерация объединение рекомендовать губернатор брянский валентин_матвиенко председатель исторический взгляд подобный_решение премьер комплекс инициатива матвиенко спикер_заксобрание сенатор поддержать политический вопрос конкретный гражданин_россия москва перенести процент_респондент председатель_совет_директор московский_комсомолец сергей_калашников подавлять_большинство исходить быстрый столица особенность сергей_меняйло воронежский прима</t>
  </si>
  <si>
    <t>6722потерпеть прийтись весовой_категория поединок махачкала завершить счёт бой боец тайский инцидент_произойти ролик сеть восемь российский врач бокс поражение реанимация тело youtube почка нокаут смешанный_единоборство пуля ресторан госпитализировать спортсмен турнир мма видео вничью извлечь прооперировать удалить одержать пользователь правило нападение победа телеканал_рен_тв чемпион_россия</t>
  </si>
  <si>
    <t>1337полиция священный силовик страна новый австралиец резюмировать праздник выходец полтора предотвратить комиссар австралия погибший повышенный тюремный_заключение сила предъявить_обвинение вменять несовершеннолетний незамедлительно необходимый следствие мировой_война днём стража_порядок новый_зеландия новозеландский сторона предполагать предпринимать грозить канун подать задержание отправить тревожный национальный_праздник неудача рамадан юрист судья правоохранительный_орган подготовка_теракт доблесть годовщина исключение теракт попытка высадка проявить общественный_безопасность полуостров австралийский прошедшее задержать ход приобрести летний рассматривать новое действие южный суд комментировать операция календарь заминировать турецкий подозревать эндрю подросток отпустить мера_безопасность летний_подросток штат одиночка особый предоставить_документ майкл случиться прошение оружие признанный_виновный потерпевший действовать уэльс independent предпринять министр_юстиция сведение защита план залог конфликт обвнять</t>
  </si>
  <si>
    <t>278марь провозгласить запретить семь_процент контрабандный страна парламент_страна захватить возобновление доказательство незаконный италия террорист мафия закон обеспечивать исламский_государство контролировать жан террористический_группировка разрешить халифат целое маршрут удар португалия чехия торговля_наркотик финансовый заканчиваться город необходимость летом ряд боевик основной ссылаться нидерланды кафе миллиард_евро выращивание иго ежегодно европейский_страна россия_террористический_организация пролегать преследоваться употребление борьба австрия сирия возглавлять_сша дискуссия ле марокко доход марихуана часть_территория_ирак оон статс оценка прокурор главный поставка оборот ливия наркотик специальный франко секретарь преступность терроризм поступление управление франция подозревать декриминализация часть северный_африка приносить настоящее большой_часть международный_коалиция алжир определённо нанести легализация итальянский тунис деньга торговец уголовный_преступление небольшой_количество интервью торовля организовать_преступность восток допускаться</t>
  </si>
  <si>
    <t>4573военный радиоэлектронный_борьба суммарно входить военный_техника минобороны_россия вооружение семейство получать период военный_ведомство вертолёт поставка ведение государственный_программа включая заместитель_глава динамик штурмовой ежегодно машина новый состав многоцелевой юрий_борис закупить вертолётный техника специальный ка меняться предназначить учебный сильно ми закупать тяжёлый транспортный вертолёт_ми ударный борисов модификация минобороны</t>
  </si>
  <si>
    <t>7777поведение национальный разочарование знать ответить бренд вернуть аккаунт регистрация филиппина закончиться ночью показ искренне летать йоркский микроблог поль вылететь жан twitter обслуживание_клиент супермодель обсудить вылет написать история миллион подписать доставить позор неудобство девушка нея перевозчик каролина билет chanel дизайнер аэропорт забронировать бюджетный претензия пассажирка модель разместить secret раскритиковать грубый авиаперевозчик просить_прощение пояснить местный качество_обслуживание сообщение сотрудничать повторно реклама извинение ужасный оскар рейс знаменитый сниматься надпись нижний_бельё airlines участвовать сотрудник разъяснить оставить набрать авиакомпания представитель фото топ рента нью высказать деньга ванкувер прибыть клиент летний_девушка коллекция неиспользованный привет тысяча час соцсеть готовый</t>
  </si>
  <si>
    <t>2417неисправность удалять аккаунт десятилетний обнаружить настройка финляндия защита установить номер британский ребёнок тестовый принадлежащий таковой создать_специальный награда заплатить умолчание тысяча_доллар молодая находить проверить компания личный летний профиль угодный считаться обнаружение позволять страница публиковать устранить номер_телефон наличие найти facebook уязвимость пользователь инженер мальчик дефект соцсеть искать фирма instagram означать социальный_сеть известный</t>
  </si>
  <si>
    <t>5641вечный медиа обсуждение миллион перебиваться уйти погоня живой_журнал текст частью выглядеть ветка немой провокация тест платформа провести послужить выйти блог web россия сегмент главный_редактор полноценный ресурс открыть крупный уютный попадать василий написать формирование отрывок публиковать ежемесячный неизвестный надежда авторский общаться развитие популярность запустить показатель маленький основа использоваться помимо закон автор тема пост ориентироваться интересный заголовок наиболее_интересный редактор rambler площадка группа_компания популярный материал обзор создать писать новость предел перезапуск аудитория выходить заниматься блогер правило tns длинный</t>
  </si>
  <si>
    <t>3490обувь кроссовок классический серебряный экзотический начало аксессуар бренд знак кружево de москва товарный_знак сумка открыться бутик вручную магия свет изумрудный дизайн тысяча_доллар выпустить_коллекция кожа белый голубой компания фирма чёрный основать французский_компания оранжевый использоваться лунный подошва поступить имя зелёный украсить розовый ярко красный цвета французский представить выполнить металлический модель отличительный_черта продажа женский зарегистрировать luxurylaunches нея_войти</t>
  </si>
  <si>
    <t>6723британец состоять guardian нил отец бронза страна полагать журнал тысяча_километр поздний изготовить примерно предмет неизвестный италия доказать производство река учёный раскопка найти север_страна анализ картер состав xviii золото исследование science кладбище захоронение неоднократно мелкий обнаружить расположить_ряд внеземной медь шарик предполагать муж железный пора большой_значение относиться происхождение польза падать египтянин уметь археолог писать умереть изделие преимущественно текст длина египет нож учёный_провести высокий_содержание находить царство красный новое место эра династия упоминаться церемониальный древние возраст кратко декоративный правило причина_смерть аномально море придавать материал метеорит приблизительно небесный технология высота предел береговой_линия автор изготавливаться тысяча лезвие девять железо</t>
  </si>
  <si>
    <t>1338ландшафт рая искусство эксперимент группа живой галерея перформанс поставить монт соавтор интеллектуальный выстроить релиз исследовать андреас прислать музей хореограф своеобразный швейцарский открыться куратор xix_век андре тематический экспозиция сформировать аналогичный туристический_маршрут эдвард центр баранов весна русский искать артур алексей европейский владимир известный tour выставочный удивительный холм el жизнь марианна альтернативный концепт основа культурный фонд популярный показать ван теоретический редакция танцевальный швейцария материал художник архивный артистический grand вернисаж труппа серия работа художественный половина_хх_век давид начало_xx_век каталог открыться_выставка инсталляция практика образ замечательный возможность воспроизводить тщательно эрнст директор комаров историк земной наметить софья утопия открыть выставка жить</t>
  </si>
  <si>
    <t>279горячий_линия эксперт удалять ссылка ошибка вести_работа совместный_работа сила янина представитель материал удалить разъяснение никак зачастую существовать процедура связанный group президент достоверный обязывать заявление марин процент планировать присылать бумажный электронный_форма интернет распространяться удаление пояснить просить компания подача_заявление задать sputnik жалоба неактуальный технология яндекс вица заявитель вопрос вступить решение_суд вырабатывать возможность закон хороший_понять поступить автор недостоверный корпоративный_отношение книга центр многие различный позволить касаться незаконный рамка_закон тысяча действие_закон пользователь рамка отклонить работа простой запустить требование_закон подписать_соглашение поисковик сотрудничество дальнейший новое_закон рунет помочь</t>
  </si>
  <si>
    <t>7778притом ес вернуться вырасти разбогатеть внимательно_следить возможный кризис сложный финансист джим совместно основное инвестиция европа сумма цена процент медвежий измениться миллиардер котировка драгоценный_металл акция wall_street_journal сторона предупредить рынок искать тихий китайский финансовый_рынок мнение отток_капитал трение настрой пессимизм шаг управлять свидетельствовать экономика_китай участвовать большой прежний_оставаться основать начать предприятие многое миллиард_доллар фондовый_рынок фонд гавань практически американский мировой ценный_бумага китайский_экономика прибыль жёсткий скупать падать management fund инвестор госдолг политический принести правило пара писать выход_великобритания предсказывать индекс ситуация средство посадка усиление причина обрушение собственный интервью_bloomberg золото стабилизироваться публичный_политика деятельность</t>
  </si>
  <si>
    <t>4574собранный проходить серийный_производство обслуживание страна выйти тысяча_километр новый_уровень изготовить глава класс италия входить машина район салон нефтяной_компания расположить снизиться позволить_компания вхождение ангнуть поисковый пассажир российский_компания тонна многие максимальный игорь_сечин якорный бесперебойный российский процент осуществляться офшорный удалённый рассчитать предприятие относиться стоимость лицензионный спасательный_операция покупка соответственно результат разместить предполагаться нужда московский_область итальянский_компания корреспондент разработать совместный_предприятие вертолёт поставка заказ производственный_мощность холдинг вертолётный реорганизация перевозка ростех вертолёт_россия труднодоступный промежуточный капитал специально доля роснефть представитель совместный_российско километр оказываться сборка итальянский миллион_доллар посёлок образ обеспечение подписать_соглашение единица дальность_полёт многоцелевой стандартный представитель_компания сп час план ростёа концерн полёт дочерний_структура выставка</t>
  </si>
  <si>
    <t>5642кандидат сыграть президент нападать достойный евро цска артём евгений внутренний рассматриваться любительский провести мяч отдать любитель список выступить соревнование клуб тридцать эрик сбор попасть матч медведев вица чемпионат_европа вызываться заявка забить команда виктор пройти дмитрий смирнов окончательный футбол игрок сложность сычев выступать голевой_передача бывший алексей приглашение сборная франция сборный_россия</t>
  </si>
  <si>
    <t>2418деятельность военный китай бюджет противостояние позволить контингент направить боев возможный трата объединить выделить пентагон европа боевик военный_расход расход основной вызов бомбардировщик кндр установить миллион россия угроза мера российский комитет планироваться_увеличить ближний планировать сдержать москва рубеж размер группировка_запретить вооружённый_сила_сша эштон_картер прочий министр_оборона_сша объесть_финансирование учёт показатель сша начальник_штаб пойти белый_дом союзник миллиард_доллар рф бригада вырасти увеличиться американский_военный столкнуться иран поддержание расширение председатель исходящая исламский_государство давление военный_присутствие противоракетный_оборона дальний усилить проведение страна бросать радиус_действие базовый будущее предстоять безопасность финансовый военный_ведомство попросить</t>
  </si>
  <si>
    <t>3491военный проводить инцидент президент ручка военный_техника владимир_путин вооружённый_сила_россия прийти молодец глава_государство самостоятельно сочи президент_россия объяснить заблокировать новый оторваться потерпеть_неудача шевченко путин попытаться помощь открыть_дверь рассмеяться двигатель осмотреть машина установленный экскурсия генерал уаз life джип демонстрировать автомобиль поскольку разработчик дверь произойти завести итог видео</t>
  </si>
  <si>
    <t>6724французский_модный_дом средство питер женский_одежда лондон заведовать художник бренд атмосфера открыть_новый выпускаться британский сумка косметический_средство бутик архитектор космический черта дизайн кожа компания интерьер переплетаться торжественный_мероприятие основать пройти мужчина изображение имя vogue изобразить марк готовиться касаться продаваться абстракция глаз французский увеличить дом_мода оформление создавать фирменный парфюмерия уход</t>
  </si>
  <si>
    <t>1339город поведение съёмный_квартира подсудимый приговорить запретить скандал суд_признать неподобающий обвинить египет провести гомосексуальный секс вынести_приговор отношение тюрьма интернет совершение online отрицать задержать власть_страна остальной египетский адрес мужчина суд сообщество баня участвовать невиновный трое обвинение решётка замешать девять непристойный обвинять преследовать</t>
  </si>
  <si>
    <t>280объяснить тур президент нападать идиот чемпионат закрыть_глаз принести_извинение семь_матч олимпий инцидент_произойти большой оскорбление футбольный_ассоциация увольнение футбольный_клуб тренер единственно главный_тренер отстранить чёрный верный_решение клуб лидировать словения специалист долгий матч официальный отправить расистский завершиться_вничью маркий оскорбительный команда посчитать актив встреча_состояться сербский отставка празднование тяжёлый очко милан решение матч_чемпионат гол почва второе</t>
  </si>
  <si>
    <t>7779бросить вернуться metro спросить съёмка узнать родиться страна ролик пенсионер вероисповедание мусульманин ненавидеть откуда приехать житель половина телефон ислам приступить уэльс исповедовать местный мужчина незнакомый следовать супермаркет взгляд поход ненависть признание запечатлеть жить видеозапись</t>
  </si>
  <si>
    <t>4575кампания португалия австралия фирма ирландия блюдо достаться расширить дания склонный швейцария япония греция граница рамка соединить_королевство итальянец великобритания провести занимать тур тройка_лидер выяснить норвегия нидерланды житель испания тарелка процент кулинарный опросить испанец место процент_респондент неизвестный попробовать войти познакомить маршрут специалист страна_европа показатель сша путешественник процент_опросить список туристический_компания экскурсия турист местный рейтинг мексика поступок топ гастрономический германия замыкать зарубежный_поездка тысяча отважный результат туристический_сервис отдых опрос кухня австрия еда писать пробовать готовый познание государство европейский франция выбрать_хороший европа</t>
  </si>
  <si>
    <t>5643собственный_дом нападение экс следствие разбойный_нападение жизнь больница психолог пережить здоровый_ребёнок супруг_брат софия родственник выписать таджикистан совершить семья посёлок_ивашёвка тяжёлый_травма угрожать ничто ночь сызрань следующий жена племянница глава самарский действовать здоровье родитель основной_версия полковник частное_дом врач семилетний член мнение абсолютно подозревать_задержать наркотик состояние_кома рождение имя life выжить полиция_сызрань убийство воздействие предполагать_убийца трое поймать андрей_гошт результат убитый предъявить_обвинение разбой софья погибнуть полицейский арестовать необходимый девочка покушение доставить</t>
  </si>
  <si>
    <t>2419президент поиск пропасть свыше россия михаил серебряный_призёр чеченец хотеть чемпионат олимпийский_игра тело пора фон летний сфотографироваться вица чемпионат_европа спорт спортсмен молиться золото актив президент_федерация найти сеул пожарный утонуть присвоить_звание бывший золотой_медаль спасатель упасть ночь приводить вести</t>
  </si>
  <si>
    <t>6725предварительный преодолеть остановка краснодар инцидент_произойти_вечером ссылка дежурный собеседник осадок северный следственный_управление_скр пытаться электроэнергия сильный проводиться_проверка выпасть молодая норма работа летний миллиметр вызвать ливень отключение район смертельный регион подтопить паводок имя общественный_транспорт несовершеннолетний красный городской_администрация осадка часть_город погибнуть причина участок служба_региональный некоторый единый</t>
  </si>
  <si>
    <t>3492первоначально документ преодолеть текст_законопроект внести партия предлагать федеральный_округа неделя большинство_голос палата кандидат нижний_палата мажоритарный провести нижний_палата_парламент барьер депутат семь_созыв прохождение окончание комитет_госдума созыв одномандатный_округа работа простой распорядок пленарный_заседание сессия база предлагаться округа официальный система регламент пройти текущий парламентарий смешанный_система партийный_список автор_документ начаться проект_постановление изменение российский_парламент посвятить необходимый рассмотрение единый госдума остаться избрать выбор сокращение избиратель весенний</t>
  </si>
  <si>
    <t>1340повод город межрегиональный падение обращаться журналист пресса революция владимир_путин жулик российский_лидер противник преподаватель глава_государство мероприятие президент_россия профессия предыдущий преступник таковой служить путин ход результат_работа власть йошкара выразить_надежда свободный санкт петербург форум шуточный онф исполнение враг форма общероссийский_народный_фронт итог_опрос тысяча ситуация пошутить шутить поручение_президент активист гостья стартовать майский_указ оля обсуждаться народ</t>
  </si>
  <si>
    <t>7780высокоскоростной значительно прийтись wall_street_journal дом владеть перспективный alphabet беспроводный имитация дешёвый сити механизм основа ссылка сеть развитие_технология растительный секунда шмидт способный_обеспечить нововведение проложить получение следующий упростить ближний сад прокладка интернет google кабель председатель_совет_директор компания выступление компания_планировать услуга планировать сша девайс трёхмерный ежегодный виртуальный_реальность случай подключение передача холдинг снизить_стоимость специальный печать новый_технология сигнал разработка искусственный_интеллект технология пользователь отрасль уступать скорость собрание_акционер здание следить создавать мясо эрик компания_google кабельный</t>
  </si>
  <si>
    <t>281кандидат челябинск президент голосование конференция праймериза свердловский_область региональный_отделение страна регистрация руководитель давать выборы глава вредный чистота пройти начать идея сторонник предварительный_голосование команда заимствовать высказать_мнение признать одновременно региональный_парламент произойти продлиться единый выявить необходимость вектор_развитие борис_ельцин симферополь константинов зло бороться зарегистрироваться российский российский_премьер аналогия западный непонятный условие_выдвижение ложный участник крым терминология отказаться русский_язык посвятить потенциальный_кандидат ничто_хороший пояснить руководство_партия подражание госсовет собственный_опыт запад республика_крым спикер министр единый_россия бизнесмен госдума выбор предварительный рассчитывать идеал партия лидер_общественный_мнение обвинить использование медведев принести завершение унижать термин технология предложить образ замечательный участник_праймериза верить еврей русский_народ забыть_про вымирание дмирий_анатолий переворот запланировать еврейский смута отбор_кандидат растерянность</t>
  </si>
  <si>
    <t>4576коммуникационный обязательство медиа ес рынок мкс случай_принятие мнение брюссель видеосервис контент следующий_неделя сервис дешёвый начало крупный евросоюз стимул разработать ввести оператор сериал союз показывать российский поправка кино транслировать показ процент обязывать исказить фильм картина amazon financial_times добавляться развитие сша пройти обязать снятой русский_язык закон квота небольшой продвигать размещать законодательный представитель россия представитель_компания телешоу произвести совместно рассмотрение кинотеатр создать негативно_сказаться европейский покупать киноиндустрия</t>
  </si>
  <si>
    <t>6726семь летом цру продлить павел сезон_сериал исполнительный_директор военнопленный сезон продюсер выйти дэвид восемь состояться офицер морской_пехота показ израильский премия работа захватывать проект главный_роль играть продолжить экран телесериал шоу новый_сезон вмф основать образ алекс думать сша главное_герой оригинальный николас начаться меняться владимир_машков снять съёмка канал льюис подтвердить создатель родина предсказуемый золотой_глобус сержант сценарист прежний</t>
  </si>
  <si>
    <t>5644индивидуальный коммерсантъ заработать жизнь начало частный_собственность женщина пенсионный_система миллион фактически сравнение вновь продолжительность_жизнь пенсионный_накопление полгода пенсия получать россия шанс выплата выход предполагать расти новый накопительный_пенсия половина пенсионный_фонд_россия константин подчёркивать корректировка россиянин учёт вызвать параметр назначить накопительный_система маленький мужчина подразумевать сохранение срок соответственно бессрочный уменьшиться минтруд выплата_пенсия министр_финансы_россия гражданин назначение уточнить банк_россия изменение пенсионный_фонд минфин ожидать рубль превращение пенсионный_капитал тысяча увеличить_срок результат материал получатель представить писать конец_жизнь создание_система концепция_развитие проект_федеральный_закон демографический_ситуация антон_силуановый итог средний_размер нынешний</t>
  </si>
  <si>
    <t>1341религия робот человеческий читать отвечать текст повторять священный ролик сеть вести_диалог эскиз молодёжь поздний придумать музыка способный помощь пекин воспроизводить имя гость исключительно видео монах реализовать_проект храм создатель недавно уметь удаться понять простой готовый вопрос надеяться популяризация создать немой</t>
  </si>
  <si>
    <t>3493документ life успеть дтп_произойти ряд цемент москва пересечение пытаться сумка боль перелом легковой_автомобиль улица днём прыгнуть авария грузовик владелец марксистский неизвестный деньга потерпевший река место_дтп остановиться водитель прибыть машина toyota мужчина разбитый место госпитализировать легковушка набережная внутри спасти судимость мешок столкнуться кража автомобиль минута похитить сотрудник оказать_помощь угонщик ноутбук перевозить утопать экстренный_служба комсомольский_правда пострадавший</t>
  </si>
  <si>
    <t>2420задержание_подозревать родитель передать журналист оперативно полиция совершить пытаться представитель_мвд решение уточнить выходец андрей_гошт арестовать вылететь необходимый девочка бегство накануне родственник сергей обстоятельство таджикистан малолетний семья супруг_брат совершенный основной_версия частное_дом задержание привести следственный_мероприятие разбойный_нападение правоохранительный_орган районный_суд опубликование происходить сотрудник_мвд посёлок_ивашёвка душанбе ведомство мвд_россия племянница пересечь_граница самарский рейс задержать подозреваться полковник тяжёлый_ранение намеренный состояние_кома республика сызранский ирина_волк главка официальный_представитель самарский_область произвести отработка представитель_правоохранительный_орган сызрань среднеазиатский_республика подозревать афганистан разыскивать материал поручение москва рождение установить следователь ближний жена дом следствие рамка прибыть следственный_комитет российский_федерация нанесение убийство лицо аэропорт_домодедово родолжаться солодовник новость погибнуть оперативник задержать_мужчина ночь</t>
  </si>
  <si>
    <t>7781яблоко скр город возбуждение_ненависть реальный_срок сотня вконтакте статья направить приговорить религия резка поблагодарить православный партия полмиллиона_рубль конкретно встреча ввести вражда пояснить светлана управление_скр признак следственный_комитет_россия запись оскорбление чувство_верующий максим репост новый житель хотеть отношение тюрьма предмет проверить попробовать женщина колония оценка несправедливый суд сажать действие снимка член начать относиться просьба_проверить уголовный_ответственность срок_лишение_свобода обращение милый ук_рф отправиться максимальный просить сопроводить региональный региональный_совет новосибирский поселение представительница соцсеть купаться публикация разместить тайга страница изображение социальный_сеть преступление заявление</t>
  </si>
  <si>
    <t>282сын великобритания начало провинция спуск отец people страна останавливать надеть совершить восемь немец тысяча_километр четырехлетний уверенный характер примерно online велосипед австралия площадь кататься занять африка отправиться вернуться_домой чжан стивен утром иногда несмотря жизнь путешествие неделя северный_америка съездить побывать семья решить ребёнок проехать память доктор наоборот качество посмотреть добраться встать понадобиться посетить конёк избрать рассказ торжественный_церемония европа преодолевать гордиться житель уточнять грузовик средство_передвижение задержаться штука флаг осмотреть пекин южный возраст успех остаться доехать поездка преодолеть путь фотографировать ролик блог километр образ снимка китайский_город достопримечательность плакать столица мальчик выкладывать вести</t>
  </si>
  <si>
    <t>4577афганистан город семь боевик убийца правоохранительный_орган провинция противостоять движение представитель власть активизироваться деятельность_запретить полиция операция пограничник инцидент_произойти теракт сослуживец присоединиться сбежать вооружённый расстрелять проникнуть организация большинство стрелка семеро соседний пропускной_пункт часть уточнить член власть_страна начинать карий контрольный территория_страна сша способствовать press начать аналогичный россия_террористический_организация заместитель_начальник ответственность расстрел группировка ряд скрыться талибан талиб случай_нападение военный_операция признать солдат нападение наступление отряд афганский полицейский брать весенний очередь покинуть пакистан</t>
  </si>
  <si>
    <t>1342позиция пароль текущий_сезон состояться первое_круг дерби раздать защитник рфплый счёт тур twitter премьер болельщик ростов провести очки официальный_страница получение днём тушино клуб балл летний предел тор голевой_передача матч пройти московский_клуб зафиксировать билет лига подарить актив локомотив денисов служба найти третье_место локо спартак виталий располагаться лидировать семь российский_футбольный_премьер очко победа ждать отдать стадион центр_москва железнодорожник подсказка черкизовый</t>
  </si>
  <si>
    <t>5645состояться позволить журналист извиниться владимир_путин совпадать давать_концерт встреча розыгрыш москва владимир_кузнецов певец вован пранкеры кремль президент британский лексус президент_россия объяснить переписываться устроить ближний оговориться пояснить выразить_готовность встретиться дмитрий_песок позвонить столяров прозвище позволять графика конец имя песок исключать встреча_состояться готовность секретарь_глава_государство представитель_кремль пара_неделя путин президент_путин договорённость алексей сожаление получиться график джон</t>
  </si>
  <si>
    <t>6727стив путь журналист конференция руководитель_проект знать ряд привезти лететь поздняков одиночка полушарие сергей никакой_отношение российский_путешественник пояснить проверка использование предотвращение организация презентовать производить фёдор попытка защитный следующий оскар земля потребоваться выступить сокол примерно перелёт звезда тепловой структура американец воздушный_шар австралия попасть полёт пройти незамеченный планироваться намеренный случай качество трагически использовать побить_рекорд команда посчитать удаться проект отправиться предназначить готовиться завершиться кабина неделя выяснение старт собираться вылететь предостережение облетелый половина путешественник костюм необходимый южный</t>
  </si>
  <si>
    <t>3494содержаться национальный_оборона падение процент_ввп соответствующий счёт деятельность urals дефицит россия налог расход потратить триллион акциз пересмотреть дефицит_федеральный_бюджет нефтяной_котировка здравоохранение доллар миллиард образование оперативный параметр_бюджет казначейство миллиард_рубль триллион_рубль стоимость благодаря правоохранительный доклад государство федеральный_бюджет казна безопасность стоимость_нефть баррель</t>
  </si>
  <si>
    <t>2421понравиться исполнительница певица жизнь часы today миллион подписчик подписать фото нога коллаж выйти фотография восемь знаменитость мировой_масштаб поделиться выход купальник объяснить новый снимок покрыть публиковать звезда статус страница летний шоу артистка auto снимка time происхождение тысяча_лайковый альбом пластинка американский грэмми статуэтка тяжёлый_работа селфи любимый прославиться сингл закрепить поп instagram социальный_сеть набрать синяк</t>
  </si>
  <si>
    <t>7782кампания штат_калифорния проходить необходимость путешествие путь степень стоить склонный представитель некомфортно игра оправдывать узнать остановка оправдание встреча провести анджелес проверка чувствовать высокий просмотр мера хирург заботиться страх потратить ласа минута использовать чаща исследование регулярный_основа гольф проблема общественность штат_флорида активный свидетельствовать отговорка рамка сша врач маленький мужчина орландо телевизор релиз частый электромобиль занятость гораздо отправиться eurekalert медицинский избегать различный неделя лечить_врач здоровье участник женщина ходить привлечь_внимание посетить час процедура показать средний_продолжительность_жизнь причина второе_место медицинский_центр десятка порядок опрос лос посвятить</t>
  </si>
  <si>
    <t>283документ женева начаться анонсировать экстремистский_организация сила курд создание беженец подписать обвинить военный_действие_продолжиться встреча нарушать ситуация правительственный_войско россия союз главное_образ определённый_совбез_оон латакия заявление бомбардировка инициатор отношение президент_башар_асад ислам ответный администрация межсирийский_переговоры битва государство начинать воевать аль исламистский сша переговоры представитель_оппозиция подразумевать перемирие свободный рф режим сирийский определить участвовать сирийский_оппозиция группировка шам прекращение_огонь жилой_квартал группировка_запретить операция возражение командование повестка приостановить исламский_государство повстанец сирия_действовать_соглашение турция совбез_оон наносить_удар чаща часть сирийский_армия сирия джейша_аль знамя эгида продолжать допустить отменить цель организация</t>
  </si>
  <si>
    <t>4578кузнецов блок советский_союз название базироваться взлётный принцип николаев перспективный флот испытание предлагаться неплохой включать авиагруппа адмирал ка ввести выйти достройка вмф_россия переименовать миг свыше контракт россия тип летательный_аппарат военный_ведомство силовой_установка вертолёт_ка иметься показывать строительство способный проект заключить истребитель_су корабль предложить тбилиси газотурбинный замглавы поколение заложить юрий_борис рига конец кр водоизмещение имя трамплин ход самолёт узел центр вода оснастить борт атомный вариант тысяча_тонна тяжёлый развивать_скорость спустить очередной новость крейсер авианосец комбинированный истребитель будущее су нынешний</t>
  </si>
  <si>
    <t>1343новорождённый конфета пищевой средство кондитерский провинция больница продукт неделя отец знакомый родственник пакистанский пятеро торжественный ремонт умереть особый основной владелец отравление пострадать отпраздновать заразить хранение попасть мужчина случай тяжёлый_состояние зафиксировать традиционный семья мешок предназначить соседний погибший версия_следствие вредитель скончаться употребление пища результат сотрудник борьба угощение оставить пестицид прима килограмм смертельный_исход сладость</t>
  </si>
  <si>
    <t>5646противостояние начало освобождение осуществить секретарь_глава_государство государственный_переворот россия москва_настаивать решение восток_страна проведение большинство конституционный_реформа прописать западный_страна продолжить сша мирный_урегулирование брифинг утверждение продиктовать ополченец украинский_силовик регулярно выступать донбасс сторона_конфликт офицер документ житель_регион состав_россия комплекс_мера подписать контроль возложить желание многие кремль заявление лидер_россия антитеррористический_операция референдум выполнение_минский_соглашение порошенко дмитрий_песок возвращение вернуть песок исполнение франция режим_прекращение_огонь результат намерение часть украинский_лидер весна украинский соответствовать крым обязательство длиться причислять посвятить притязание прийти петра_порошенко выполнение соображение подавление полуостров власть гуманность комментировать готовый_поддержать оказывать_давление самопровозгласить_республика секретарь_президент_россия поддержать пообещать цель очеред норма_международный_право киев российский_регион украина москва провести опровергать минский_соглашение проведение_выбор крым_войти германия этап отказаться_признать</t>
  </si>
  <si>
    <t>6728повод аналитик рынок_нефть цена канадский_доллар измениться фунт_стерлинг обычно шведский_крон швейцарский_франк выход рост большинство свидетельствовать динамик биржа сша окончание запас_нефть курс_доллар снизиться снижение иена вплотную_приблизиться сокращение лондонский_биржа_ice эксперт запас неделя миллион сегодняшний накануне сторона относительно эксперт_объяснять процент практически стабилизация евро корзина старший_аналитик основный занятость институт предстоящий нефть экономический книга ожидание включать отметка опуститься банка активный_действие доллар середина федеральный_резервный_система вырасти баррель американский сырьё обзор саудовский_аравия торг альфа поддержка смотреть представитель заседание марка_brent копейка курс_евро контракт нефть_марка_brent бежевый незначительно приводиться акция округ прима влиять московский_биржа рубль миллион_баррель оказать нефтяной_цена валюта</t>
  </si>
  <si>
    <t>3495студент ландшафт город уникальный часы провинция русский_язык создание общежитие подписать возвести специалист магистр совместный_российско королева_елизавета_ii китайский занятие звезда учить парк карета московский_университет создать копия вуз отличие готовить временной английский житель потратить глава тысяча_доллар парка уточнить итальянский университет миллион_доллар ниже повторять тематический новое кампус полностью договор мужчина турист башня китай транспортный_средство сто буквально начаться площадь венеция тысяча_квадратный власть_город отдельно катать зарабатывать британский оригинал доллар единственный строение новость существенный строить готовый здание страна пекинский ректор программа английский_язык кнр вынести мгу знание создание_совместный</t>
  </si>
  <si>
    <t>2422состояться населить_пункт возможный социолог протестный обратный потенциал страна регион_россия провести согласно публичный мнение_придерживаться протестный_акция акция подобный проведение процент планировать левада процент_респондент митинг исследование россиянин соцопрос свидетельствовать рост_цена забастовка процент_опросить низок_уровень процент_россиянин случай падение_уровень_жизнь участвовать намерить маловероятный центр готовность большинство_россиянин тысяча результат желать политический обозначить представить опрос_проводиться показать требование наблюдаться обнищание_население аналитический_центр выходить восемь акция_протест опрос угрожать счесть</t>
  </si>
  <si>
    <t>7783прошлое фрс_сша стоить бюджетный_правило обвал повторять курс_рубль траектория сравнение сверхдоход цена согласно второе_полугодие минфин_предлагать внутренний колебание_цена повысить_ставка service максим_орешкин предупредить новый_волна резерв серьёзный процент превышение снижение_цена rambler мск чиновник сессия новое доллар прямая_зависимость большой влиять динамика изыматься подходить возможность привести текущий министр_финансы изолировать решение силуановый столкнуться прима аккуратно рубль канал нефть стоимость квартал котировка антон_силуановый экономика оптимистичный полностью причина уровень_цена упасть нефтяной_цена приводить нефть_марка_brent лондонский_биржа_ice баррель</t>
  </si>
  <si>
    <t>284воскресение летний_мужчина полицейский_задержать правоохранительный_орган третье доставить овд мвд сотрясение_мозг ссора сообщение центр_город перелом стрелка драка улица бар мвд_россия оружие черепный ход посетитель прибыть разрешение мужчина перерослый госпитализировать петербургский поступить мозговой_травма возраст травматический_пистолет иметься произойти_конфликт факт_произойти открыть_стрельба челюсть садовый выясниться огнестрельный_ранение процессуальный_решение полицейский пострадавший</t>
  </si>
  <si>
    <t>4579содержаться аккаунт начало конференция сомнительный желающий материал территория_сирия контроль ирак экстремизм происходить подозрительный член_общественный_палата саммит стоп инициатива россия госдума сообщение положение максим исламский указанный предупреждение поправка логотип поиск проект запрет первое_чтение ход помощь общественный_палата группировка_запретить насилие рф хранить уголовный_ответственность призыв гражданин предусматривать возраст убийство лицо оп содержание отдельный_группа пакет_законопроект григорьев iii исламский_государство тысяча терроризм выезд часть террор блокироваться общественник открытый снижение оставить пропаганда террористический_организация организация направленность деятельность</t>
  </si>
  <si>
    <t>1344расследование_уголовный выявить обращать_внимание туда правоохранительный_орган отвести воспользоваться президент_рф павел_астахов уполномоченный стража_порядок защитить ворваться прийти кабинет халатность преступление урок учитель связанный установить право_ребёнок ссора находка полиция покончить нанести девушка приехать место_преступление совершенный молодая полицейский школьница попытаться следствие летний совершить городской действие должностной ножевой_ранение начать предположительно спустя своевременно физкультура летний_девушка промедление оборудовать убийство выяснять_отношение преследователь полчаса тревожный_кнопка директор вызывать школа утром результат_проверка инцидент прибыть дважды юноша жертва</t>
  </si>
  <si>
    <t>5647сыграть пранкер стоить желающий разбросать отец поинтересоваться ролик переводчик зайти store притвориться кофе подарок дубай man деньга youtube телохранитель ник возмущаться пройтись громко наличие видео apple супермаркет канал iphone убедительность определять целый часовой принц торговый_центр искать миллион_доллар приобрести минимум приятель чипсы</t>
  </si>
  <si>
    <t>6729проектирование наземный выдержать экспортный анализироваться ракета возможный сверхзвуковой базирование испытание материал минимум цена платформа воздушный пояснить довести различный_вариант россия российский позволить гиперзвуковой ближний тип существенный_влияние существующий параллельно версия разработка опытный_образец характеристика российско планироваться основа стоимость положить предусматриваться директор плата начаться морской мах облик разрабатываться образец опытно конструкторский_работа вариант разработчик создать этап оценка скорость оказать занять пусковой_установка выбор изделие индийский крылатый_ракета индия будущий</t>
  </si>
  <si>
    <t>3496анкара ссылка оцепить казарма взорваться ранение представитель выясняться центральный_площадь местный_телеканал атака подробность мера глава_правительство иностранец сокол автобусный_остановка результат_взрыв результат_атака район тяжёлый_состояние офис здание ответственность центр взлететь пострадать расположить результат основное стамбул погибнуть произойти военнослужащий воздух пострадавший</t>
  </si>
  <si>
    <t>2423обувь сара предстать певица редакция ручной аксессуар стелла маркета совместный товар бал стокгольм нью йорк дизайнер основать сегмент производитель платье младший дом квартира компания входить пиджак игрок_команда масса мероприятие паркер модный_дом штаб мужской поступить единственный_экземпляр институт group ретейлера джессика бюджетный наряд создать швеция выполнить актриса релиз продажа костюм создавать фирменный женский известный</t>
  </si>
  <si>
    <t>7784ограждение путь торговый спуск больница охранный летний_женщина инцидент_произойти_вечером назначить учитель голова джеймс установление доследственный_проверка следственный_управление_скр факт_произойти километр сообщение телефон американский_штат конструкция экспертиза летний предположительно удариться аквапарк причина_смерть час мужчина начать янг ехать развлекательный_комплекс скора_помощь закрытый_черепный планет американский найти аттракцион скончаться женщина уфа удар кататься скорость погибнуть вещий управление горка автомашина катание мозговой_травма</t>
  </si>
  <si>
    <t>285быков документ белгородский_область предварительный предоставить татарстан псковский_область остановить надзорный_ведомство изолировать текст совместно идентификационный животное район_республика пограничник белоруссия ветеринарный поддельный ухо ввезти сопровождать россия метка врач работник россельхознадзор грузовик необходимый_документ задержать указывать бычков условие белорусский населить_пункт крупный_рогатый_скот согласование район опасность свидетельство уничтожение последующий груз происхождение благополучие утилизировать подвергнуть пытаться лошадь получатель выясниться украина перевозить закрепить государственный_управление искать разместить управление пропустить потенциальный</t>
  </si>
  <si>
    <t>4580проходить вконтакте пасха неделя материал попасть евровидение чм москва сопровождать оказаться топ чемпионат продержаться активно_обсуждать хоккей пользователь_соцсеть санкт петербург поступить пост третье_место музыкальный_конкурс популярный кулич пользователь семь соцсеть второе_место социальный_сеть</t>
  </si>
  <si>
    <t>1345случай_выход выпустить группа фадеев черта опередить сборник oil основатель послание капкан исполнить конкурент альбом itunes наизнанку меняться строчка любовь влюбить порядок история баста петь город композиция неоднократно тройка_лидер диск неделя расположиться оказаться российский импульс новый песня дуэт крыша рэпер_баста конец стартовать часть весна рок восемь_место певица название ленинград экспонат счёт коллектив продюсер музыкант голос максим возглавить полина_гагарин считаться молчание radio официальный рейтинг немой американский гранатовый марк дмитрий записать создать семь круг подопечный хороший пластинка сингл классический эстрада попасть новый_альбом топ собрать music мота трек основоположник песенный состав iii сочинённый рассказываться iv исполнитель егор войти близкие</t>
  </si>
  <si>
    <t>5648кения поездка блюдо состояться специально_разработать экзотический организовать туризм республика посвятить африканский проходить ботаник москва_пройти занимать розыгрыш событие столичный фестиваль особый_место музыка повар ведомство меню трактовка редакция шеф москва включить снимка класс мастер авторский заведение ведущий открытие_фестиваль впервые поучаствовать послушать мероприятие фотограф попробовать ресторан середина телеведущая сад поступить гость_фестиваль мясо ольга птица гастрономический столица кухня представить показать релиз страна управление продлиться десятка мск</t>
  </si>
  <si>
    <t>6730правление дуда брюссель немецкий анджей документ конкурс журналист ряд радио польша запрос осуществить впервые прекращать новый_закон евросоюз страна протест грозить измениться европейский_вещательный_союз конституционный_суд президент голос угроза решение парламент поправка новый_редакция лишение_право ввести наблюдательный_совет согласно ограничительный_мера сомнение financial_times ставить реформа конец место еврокомиссия член середина состав спровоцировать закон верховенство_право министр применить польский казначейство министр_юстиция подписать варшава польский_власть ситуация ввести_санкция город_страна сторона писать ответ призвать отношение государство санкция входящий отменить вид_штраф подрыв политик представлять систематический обвинять</t>
  </si>
  <si>
    <t>2424нхл текущий_сезон результативный_передача секунда nbc отличиться третье луис национальный_хоккейный_лига тампа забросить_шайба счёт сента игра встреча провести тарасенко розыгрыш четвертовать нью польза перевести состояться образ раунд_плей серия sports победа бэй завершиться матч_серия владимир_тарасенко лайтнинга повести россиянин овертайм матч официальный хороший_бомбардир российский_хоккеист владислав конец йорк состав клуб наместник плей видео встреча_состояться принести даллас соперник офф сравнять_счёт семь третье_период обыграть йорк_айлендерс гол ночь офф_нхл</t>
  </si>
  <si>
    <t>7785русский_витязь бондарев очевидец взорваться населить_пункт ряд пилотажный_группа представитель вывести замминистра ролик сеть пик небо столб пытаться километр открывать майор_сергей видно земля примерно лесополоса пролететь еременко гвардия катастрофа истребитель_су youtube космический_сила машина силовой_структура генерал юрий_борис наблюдать лётчик самолёт видео монумент канал взрыв удар очередь жилой_дом авиатор памятник погибнуть полёт упасть слышный громкий</t>
  </si>
  <si>
    <t>286документ уровень состояться торговый американский_валюта представитель провал_переговоры накануне цена поставка сделка отказаться_подписывать ниже_уровень снизиться сторона_подписать_соглашение нефть_марка_brent нефть_brent_подешеветь курс_евро предыдущий процент приехать поскольку фон доха мск предполагаться доллар биржа пройти допустить_дальнейший копейка торговаться следовать московский_биржа вырасти баррель американский курс_доллар иран состояние стоимость подорожать рубль фьючерс саудовский_аравия представитель_исламский_республика падение_цена заморозка_добыча влияние майский держаться нефтедобывающий_страна лондонский_биржа_ice энергоресурсы</t>
  </si>
  <si>
    <t>4581пояснение падение генштаб авиакомпания_egyptair греческий_остров_карпатос поиск возможный париж лететь радар греция страна средиземный_мор ролик египет пропасть al небо запись видно уточняться объект никакой удаться_установить оперативный_штаб воздушный_пространство выполнять_рейс youtube маршрут предположительно войти_представитель район содержимый снятой ночное гражданин катарский светящийся самолёт аэропорт видео подлинность подтвердить вылет каир пассажирский_самолёт саудовский писать airbus написать неподалёку борт_лайнер потерять некий греческий ночь видеозапись</t>
  </si>
  <si>
    <t>1346военный направлять бельгийский туда военный_аэродром рубеж трижды фронтовой_бомбардировщик_су материковый основа отсутствие бывший_советский литва воздушный место су патруль португальский британский пара сообщение российский_су дежурство служба выключить поблизости альянс дежурный российский_самолёт балтийский эпизод бомбардировщик воздушный_пространство осуществлять весной эстонский база поднять нато суметь пригодный испанский боев_самолёт предположительно система литовский страна_нато следовать эстония подниматься сопровождение идентифицировать пролетать калининградский_область несение ввс соответственно латвия прибалтика нести испания создать территория подобный страна сменить истребитель прикрытие ответчик минобороны</t>
  </si>
  <si>
    <t>3497великобритания нынешний получать_большой нарушать уникальность редакционный британский полномочие си чётко_прописать хотеть орган орган_управление добавиться общественный_интерес настроить компания сбор большой надзирать контролировать жаргон домохозяйство наблюдательный заниматься выступать право отношение следить тони единый документ чиновничий принцип уменьшить служба контроль деятельность согласно пользоваться механизм новый служилый аналог глава_министерство крайне думать совет сформулировать лицензионный назначаться подотчётный часть конец стратегия распустить утверждаться игла основной_принцип концепция незыблемый отныне финансирование называться генеральный_директор непосредственный внутренний роскомнадзор глобальный ведомство медиакомпания наделить правительство создать_новый лейборист враждебно выступление управлять член_совет лечь основа рейтинг министр_культура министр актив развлекать раскрыть призвать телевидение остаться би прежний вещатель устав конкуренция приносить редакция корпорация продуция john согласно_новый контент реформа объективность установить новый_версия вместо работа холл хартия действовать поднять качество_продукт русский_служба надзор платёж королевский информировать доверие мария сотрудник требование регулировать вещание trust парламент джон деталь</t>
  </si>
  <si>
    <t>6731кампания аккаунт вернуться часы министр_иностранный юмористический босс поблагодарить блокировка владимир_путин заслуживать администрация хештег перевести пользователь_соцсеть президент_россия заблокировать нарушать россия_сергей_лавров вестись стиль никакой советский_россия многие шутка якобы возвращение блокировать профиль водка вызвать_возмущение думать твит шуточный russian twitter лицо гулаг запустить правило появление русский допустить поддержка</t>
  </si>
  <si>
    <t>2425указание пожарный_охрана избрание_мера_пресечение приёмка населить_пункт приморский_край решаться_вопрос злоупотребление_должностной_полномочие подать настоящее департамент удовлетворить ежовый краевой региональный_управление губернатор оплата провести_обыск должное бывший_вица заявление увольнение выполнение обеспечение рамка_расследование возглавлять объект работа ск депо квартира просьба монтажный_работа чиновник градостроительство вица задержание место сумма_свыше миллион_рубль мероприятие государственный факт возбудить_уголовный выполнить_работа занимать_должность олег заключить_контракт версия_следствие объём строительный произвести пожарный выполнить сообщение бывший отношение коммерческий_организация подозревать</t>
  </si>
  <si>
    <t>5649костя состоять искусственный начало судить выйти доказательство расположение примерно расставить допускать помощь загадка выстроить вероятно учёный построить приносить широкий добиться африка журнал_nature найти выступать размер церемониальный мастерский датировать разжигать оказаться прообраз находка однозначно нужный дерево обитатель медведь кольцо аналогичный пещера обгореть выполнять функция запад огонь пища оставаться часть древние современный кучка рука отбивать длина жертва главный верхушка аккуратный структура шкура полный освещение исследователь диаметр кусочек соорудить учёный_обнаружить строить специально круг исчезнуть куча след франция предок метод наподобие сложный давно юго открытие животное примитивный возникнуть установить религиозный глубина готовить одинаковый поскольку сооружение камень необычный образ темнота тысяча нижний_часть устраивать некоторый возводить</t>
  </si>
  <si>
    <t>7786разбирательство задержка позволить отказаться посадка пассажир борт ролик москва пускать прислать хотеть минута возмутить гражданский_корреспондент сойти действовать стюардесса вступить билет вероятно материал_денежный телеведущая санкт петербург занять ксения_собчак life инструкция бортпроводник самолёт требовать видео лайнер вылет строго вылететь ситуация перепалка собчак вознаграждение устраивать предоставлять потерять объяснение мобильный_приложение_lifecorr покинуть видеозапись</t>
  </si>
  <si>
    <t>287результат_взрыв оставить противостояние название палестинский городской_улица ранение служба палестинец наезд жертва инцидент редко теракт попытка атака нож израильтянин сторона сообщение израильский осень_прошлое бомба иерусалим минута уточнить пострадать автобус ход власть большинство израиль погибший автомобильный мэр взрывной_устройство точно скора_помощь свыше небольшой постоянный недавний секретарь технический_неполадка убитый араб нападение черёд закрепить погибнуть полицейский причина повторяться колесо распространить подсчёт тель авив</t>
  </si>
  <si>
    <t>4582развиваться образование посвятить художник обработка трек ролик ген деление согласно пара серия музыка соответствие процесс биолог различный ход управлять расти клеточный динамика основа использоваться организм идея американский видео отразить сочинение геном высота биологический шкала появление представить область особенность музыкальный нота длительность science</t>
  </si>
  <si>
    <t>1347воскресение недорогой выстроиться спрос страна направление основный региональный продажа_тур запись руководитель выбрать заявка большой основный_фактор россия ситуация усилить приходиться греческий весенний эксперт греция предложение служба неделя достаточно обусловить тур материковый выдача_виза сорваться исходить размещение пользоваться процент аналогичный_период_прошлое официальный_запрос обработать ажиотаж предстоящий летний_сезон апартамент отдых связывать прекрасный ожидать_рост европейский отель чартерный дата невысокий пляж посольство часы направить корреспондент сила сравнение генеральный_директор сезон начинаться египет задержка туриндустрия главный побережье перечисленный запрет екатерина сотрудник перелёт альтернативный летний консульский туристический_направление консульство середина стоимость остров group секретарь ростуризм турция час климат мягкий пообещать выбор очередь стоять поступать тысяча_рубль город завтрак туроператор туристический_поток занимать москва российский_союз майский_праздни клиент обрабатывать владислав успевать ограничить большинство_россиянин авиаперелёт туристический_сервис отдел майский вырасти опровергнуть</t>
  </si>
  <si>
    <t>3498жилища летний_мужчина отношение муж инцидент региональный ускорить обращаться должник хозяин ряд обвинить частное_дом жертва коллектор убийство следственный_управление взаимодействие весенний_сессия окно совершить результат установить воля проникновение ошибка следственный_комитет_россия заесть решение подозревать зажигательный улица оказывать_услуга незаконный сексуальный_характер признать_виновный неприкосновенность арестовать неизвестный дом квартира следствие летний погасить_задолженность предположительно рождение новосибирск планировать суд_приговорить район нарушение занять потерпевший избить документ чужой четверо потребовать ожог смесь депутат проникнуть женщина сотрудник рассмотрение заниматься ребёнок ленинградский микрофинансовый_организация госдума сообщение_ведомство фирма взыскание_долг закон ульяновск рафаэль покушение насильственный_действие</t>
  </si>
  <si>
    <t>2426брюссель ссылка националист бельгия запретить полиция страна теракт слепой пояснить атака насилие долгосрочный_перспектива сторона новый предъявить станция_метро бельгийский исключить задержать обвинение большой метро возможность взрывной_устройство акт россия гражданин ответственность террористический_группировка аэропорт привести ожидать пострадать террорист версия_следствие халид исламский_государство действие оставаться совершить_теракт швеция новость организация_теракт погибнуть</t>
  </si>
  <si>
    <t>6732пропагандировать песенка начало позорить запретить полиция страна группа русский_музей выйти пить руководитель хулиганство хотеть проверить направить вводить большой пройти прокуратура мэр проконтролировать главное_герой оскорбительный депутат_законодательный_собрание потребовать общественный_организация анатолий_локоть петербуржец народный внимание продавщица необходимость питер движение ряд подписать отделение насилие офисный_работник правонарушение песня намерить анатолий экстремистский относиться наказать конец обращение напиваться юрий провокационный предстоящий довести соответственно новосибирский экскурсовод политик клип название сергей_шнуров ленинград отношение_представитель_власть администрация творчество коммерческий_деятельность алкоголизм предупредить запрет отчаяние продуктовый нецензурный_брань санкт петербург немой наличие касаться локоть лидер гулять рассчитывать запретить_деятельность нравиться собор лексика сотрудник_дпс предупреждение таковой работа звучать новосибирск петербургский концет шнуров призыв требование таксист письмо</t>
  </si>
  <si>
    <t>5650воспользоваться ссылка шереметьево российский_сторона изначально скачка узел курс_валюта вынудить сумма изменение российский_компания существование перевозка домодедово москва предусматривать внуково контракт швейцарский сторона обременительный рынок процент производитель планировать оператор пересмотреть евро миллион_евро компания маршрут поезд услуга двухэтажный пассажирский_перевозка осуществлять условие состав вагон опцион аэропорт покупка аэропорт_домодедово приобретение заключённый экономический_ситуация миллион запустить новость существенный аэроэкспресс итог доля_компания</t>
  </si>
  <si>
    <t>288просторный покрыть гибрид миллион_просмотр комфортный погода ролик сеть соображение километр корпус способный сходство выложить велосипед практический youtube придавать водитель вращение двигатель электрический багажник видео изобретение автомобиль час развивать_скорость пользователь снабдить швеция двигаться набрать представлять устройство защищать безопасный</t>
  </si>
  <si>
    <t>7787актёр постановщик коммерческий подписчик осчастливить годовщина совместный фото оказаться выйти высокий главный сфера выход билл новый_версия днём неужели песня привидение экран половина паркер проект достижение поздравить картина увидеть охотник pictures новое критика фильм дэн комедия снимка младший исполнить кассовый настоять киноиндустрия главный_роль twitter старое разойтись успех селфи видеть оригинальный режиссёр часть кейт джонс написать кинотеатр запечатлеть сбор</t>
  </si>
  <si>
    <t>4583ссылка банк выпустить группа пытаться производить конструктивный поздний входящая подать_иск банкротство машина арестовать производство закрыть поступить сократиться периметр арбитражный_суд_москва первое_квартал выступать отчёт реализация финансовый_организация прошлое предложение деятельность основной чистый_прибыть заявление процент чистый_убыток достижение компромисс технопарк кредитный_организация переговоры предприятие качество увеличиться размещать миллиард_рубль специальный_техника взыскание_задолженность иск денежный_средство обеспечительный_мера жёсткий_позиция намереваться отказаться боев счёт прийти коммерсантъ банка кредит заёмщик танк структура рсб сумма_задолженность продукция просрочить миллион_рубль суд намеренный вырасти соответствующий уралвагонзавод армата судебный_разбирательство юрлицо сотрудничество надеяться приемлемый научно корпорация дочерний_предприятие крупный_производитель представитель выручка взыскание увз уточняться ответ миллион_доллар себестоимость база рамка смена вагонныйсведение объявление альфа новость</t>
  </si>
  <si>
    <t>1348елена передать продукция марка обнаружить техрегламент россельхознадзор торговый_сеть транспортировка ашан сеть оказаться занимать пояснить связанный выявить_нарушение выявлять небезопасный упаковать организация рынок расти процент производитель консервант таможенный_союз дрожжи половина изучить тара мясной агрессивно правило проблема замруководитель заразить свидетельствовать качество_продукция роспотребнадзор роскачество способствовать производство образец санитарный полуфабрикат нарушение конец количество российский_рынок сырьё розница рязань гипермаркета покупатель регулярно переработка маркировка соответствовать_требование ход требование представитель_ведомство упаковка получаться реализовать некоторый икра единый</t>
  </si>
  <si>
    <t>3499подойти юный лоуренс франшиза вернуться заключить сразиться произнести ряд наметить актёр удивительный сцена никак джеймс наделить пояснить майкл обычно мутант решить икс греть отразиться пнуть основать премьера герой отрабатывать случиться молодая двинуть дружба похождение больно исполнять сериал роль весёлый способность фантастический_фильм апокалипсис забавно пожалуйста вроде дженнифер безусловно россия съёмка игра_престол ударить предстоять удар борьба интервью вдохновлять актриса софи известный крутой пахнуть скорее представлять древние</t>
  </si>
  <si>
    <t>2427документ спадать состояться полагать пообещать_сохранить предложение американский_валюта бюджетный_правило саудовский_аравия ослабление закрытие_торг происходить цена сделка согласно прогноз новый_вариант министр_финансы_россия сторона_подписать_соглашение днями национальный_валюта нея углеводород рынок низкий_курс_рубль случай_повышение_цена правительство_подготовить приехать давать резервный_фонд минута допустить_дальнейший фон евро производитель_нефть представитель_исламский_республика дешеветь падать свидетельствовать доллар повысить большой пройти превысить изыматься торговый_площадка всемирный_банк баррель дорогой цена_нефть курс_доллар иран дополнительный_доход марка_brent нефть московский_биржа рубль антон_силуановый мск стоить доха падение_цена заморозка_добыча торг катарский_столица_доха избыточный отказаться_подписывать ход_торг организация лондонский_биржа_ice</t>
  </si>
  <si>
    <t>6733город поездка ссылка продажа_путёвка экстремист начало туризм запретить республика остров юго африканский туристический соединить_королевство сезон средиземный_мор теракт серия_теракт российский_путешественник служба_ведомство туристический_объект россия_группировка предупредить восток_страна рост клиент готовить крупный прекращение турпоток великобритания туроператор наиболее_вероятный ездить тунис федеральный фирма пляж связанный место путешественник мид регион турист территория_республика посещение столица_страна увеличиться посчитать атака террористический_угроза перестать посоветовать ростуризм бдительный исламский_государство иго небезопасный отдых спрос резко_упасть решение россиянин временно государство событие компетентный_орган группа</t>
  </si>
  <si>
    <t>5651отсюда полёт задержка узел победитель желающий туристический дешёвый кипр греция авиакомпания страна цена оказаться совпадать тысяча_рубль лоукостер проанализировать сэкономить бюджетный хорватия российский минимальный_стоимость симферополь анапа бронирование летать чаща перелёт рейс черногория маршрут домодедово путешественник крым шереметьево поступить низкий_цена тысяча внуково аэропорт_домодедово стоимость_билет большинство_случай продемонстрировать италия признанный рубль результат испания чехия выполнить победа релиз предоставлять автор_исследование поисковик франция</t>
  </si>
  <si>
    <t>289существенно тысяча_рубль президент доступный рост_цена марка пользоваться_популярность территория_россия вынудить европейский бренд принадлежащий спрос убрать подняться конвейер автовладелец пользоваться аналогичный_период автосалон опуститься российский_представительство россия согласно_прогноз седан ассортимент general_motors процент майкл завершить снятой volvo низкий_спрос российский универсал компания реализовать отрицательный входить модельный литровый volkswagen машина рено минус двигатель прекратить уменьшить компактный russia план_компания небольшой падение_курс_рубль российский_рынок линейка миллион_автомобиль привести найти аеб автомобиль peugeot покупатель стоимость тысяча представительский результат французский первое_квартал процент_маленький представить модель автомобильный_рынок концерн объесть_рынок рейтинг покинуть исчезнуть отечественный_рынок импортный сокращение кроссовер место mitsubishi реализация</t>
  </si>
  <si>
    <t>7788пункт правый раздел новый вконтакте верхний_часть начало подавать_заявка сильно_измениться случайно новый_версия востребовать insertbefore parentnode представить_новый диалог переписка выбрать евгений переехать интерфейс существенный установить левый переводить express самостоятельно сообщение выводиться getelementsbytagname getelementbyid createelement отключить процент список дизайн поменять владелец сообщество переработка новое подвергнуться live внешний_вид принудительно маленький смена возможность вернуться менять текущий практически старое секретарь меню старый подтвердить миллион_пользователь образ миллион пользователь часть оформление новость соцсеть полностью страница социальный_сеть зарегистрировать экран</t>
  </si>
  <si>
    <t>4584позиция уровень отражать путь спекулянт отреагировать пойти регулятор вверх курс_рубль замедлиться денежный сергей_глазьев взаимный_торговля обвинить страна экономический разумный зрение новый_реальность россия занизить союз заявление администрация_президент_рф официальный_курс_доллар цб импортозамещение никакой глазьев евро умирать объективный_причина дмитрий_песок база производство напомнить большой следовательно центробанк мнение катастрофа соответственно евразийский_экономический_союз скакать золотовалютный_резерв великолепно банк_россия стабилизировать объесть легко нести_ответственность объём снизиться советник_президент_россия рубль эффект доллар валюта создать мск курс выживать личный никой_образ секретарь_глава_государство рублёвый резервный приводить запас_прочность</t>
  </si>
  <si>
    <t>1349воскресение нижегородский bmw исполнять_обязанность исполнительный_комитет дтп_произойти агитационный родиться региональный_управление гибдд совершить столкновение единый_россия исполком отделение_партия километр сообщение мотоцикл возглавить андреев заместитель_руководитель вина николай нижегородский_область нижний_новгород городской работа занимать_должность уступить_дорога пропагандистский руль столкнуться дтп новость автодорога погибнуть мобилизация</t>
  </si>
  <si>
    <t>3500союз_европейский проходить суверенный_государство мид республика косово конгресс мид_рф никакой_изменение судить позиция_россия браться попытка включить полагать независимость россия глобальный решение подобный организация вступление фифа международный_признание признать_недействительный независимый федерация_футбол представитель_мид видимо шаг рассмотреть предложить отслеживать совет_федерация член претерпеть членство качество государство положительно международный российский_футбольный_союз рфс проголосовать принятие официальный_представитель мария_захаров член_комитет признать член_организация состав захаров очередной поддержать признание игнорировать международный_союз вопрос международный_федерация_футбол уефа итог футбольный_ассоциация помочь бюллетень</t>
  </si>
  <si>
    <t>2428эксперт рак жизнь недостаточный диагностик чрезмерный хронический страна учитывать несвоевременный вывод_учёный_прислать показатель неправильный предусматривать сша смерть сосудистый_заболевание статистика летальный_исход операция заболевание исследование норма лечение учёт специалист статистический унести большой следование исследователь учёный independent немой привести вывод_прислать смертность третье_место кратко скорее тысяча воз анализ ошибочный обобщить сто систематический журнал произойти причина автор_исследование треть сердечно джон вести</t>
  </si>
  <si>
    <t>6734удаться_добиться значительно оао размер далёкий страна кличко поставить россия решение усложнить дестабилизировать созвать компания частичный заседание_совет лизинг победить закон ооо ежедневно ситуация транспортный тендер коллапс санкция избежать приводить несмотря город работа_предприятие метрополитен отсудить накопить служба миллион применение деятельность российский_компания оказаться бесперебойный пользоваться организация пора метро предприятие обращение требовать миллиард_гривна оборона киев украина погасить функционирование вследствие долг транспортный_система статья российский_производство восток_украина арест остановка президент_украина петра_порошенко вовремя сообщение национальный_безопасность поставка хозяйственный запрет военный_действие наложить_арест аннексия подать_апелляция рассмотреть_возможность суд просьба_помочь повестка внешэкономбанк процентный рассмотрение благодаря киевский транспорт вопрос дочерний_компания ар представитель вэб большой_часть возникнуть угроза провести временной транпортный_сообщение учреждение предложить разрешение крым вагон напрямую_связать основание кп столица эксплуатация образоваться</t>
  </si>
  <si>
    <t>290золотой композиция впечатлять хьюстон отвечать кома sun возрождение художник канон фото манера держать певец тёмный сеть музыкант признаться показаться рэпер поздний насыщенный идеально клуб картина шутка сравнить попасть снимка лечь пользователь_twitter плечо автор полотно эпоха разогрев пост видео исполнить цвета выступать горло внимание основа сигарета вписываться</t>
  </si>
  <si>
    <t>5652президент статья обеспечение_безопасность глава_государство россия заметить вид конструктивный готовность уточнить путин тюрьма гражданин_россия перевод журналист_вгтрк разочарование изменить одновременно поспособствовать украинский_военнослужащий надежда_савченко осудить отношение секретарь_президент_рф александр_александров внимание греческий необходимый путём пётр_порошенко выстраивание необходимость торговый президент_украина достаточно атмосфера ес вряд видеть коренной_образ кремль исходить указ способный дмитрий_песок возвращение равноправный диалог континент отправить энергетический песок реставрация киев украина ребята евгений_ерофеев сожаление дальнейший позиция нечто высказываться экономический приговорить перспективный текст европа самолёт помиловать высказывать последовательно настрой украинский_лётчица отношение_россия развитие донбасс взаимовыгодный террористический_деятельность случай нынешний секретарь обвинение широкий_круг александр_александр обозначить вопрос сотрудничество сохранять хотется брюссель путь выбирать настоящее евросоюз москва европейский_партнёр инвестиционный сфера альянс формирование прилететь президент_владимир_путин убийство иметься сомневаться представитель_кремль президент_путин либерализация_визовый_режим оптимистичный прима</t>
  </si>
  <si>
    <t>7789медиа пояс пляж дочь free запретить движение голый социальный десятка_тысяча держать лина инициировать грудь акция британский бороться наравне определённый мужской основательница брюс тело рита демонстрация картина норма саманта знаменитый комик обнажённый пройти хештег снимка мужчина пройтись использовать половый призыв набережная публиковать топ twitter повседневный цензура снять star свобода дискриминация рассматриваться женщина ситуация пользователь создать организовать активистка активист загорать лицемерие рианна лозунг мадонна поддержка войти устроиться</t>
  </si>
  <si>
    <t>4585отличиться немецкий высокий_уровень защитник гормон помочь_найти запретить_препарат тест период провести врач футбольный_клуб капитан забитый_мяч клуб исследование нынешний_сезон матч официальный маркий спортсмен команда связать футболист операция предстоять опухоль игрок употребление результат анализ выступать повышение показать допинг пройти_проверка</t>
  </si>
  <si>
    <t>1350финансовый_организация китай банка_развитие арабский_республика банк изолировать создание большинство_страна брикс контроль юар размер совместный_российско евразийский киргизия армения россия выразить_желание долевой процент банка надёжный обладать аль кредитный_организация российско миллиард_доллар сирийский премьер министр бразилия казахстан рассматривать_возможность участник учредитель финансовый интервью сторона белоруссия сирия новость капитал открыть государство подписать_соглашение репутация поддерживать приводить индия создание_совместный</t>
  </si>
  <si>
    <t>3501статья лидер направить блокада_крым запретить меджлис_крымско республика служба татарский_народ настоящее страница реалия роскомнадзор публичный_призыв россия уголовный_кодекс решение ресурс организация объяснить рефат_чубаров заблокировать интернет совершение проект федеральный следствие регулятор блокировать действие прокурор_республика член территориальный_целостность рф международный_розыск возбудить_уголовный управление_фсб изменение наталья_поклонской гражданский мустафа координатор поклонской интервью часть украинский непризнанный разместить возбудить крым подозреваться обвинять доставить</t>
  </si>
  <si>
    <t>2429глава_мвд александр енисей верховный_совет приносить правоохранительный_орган глава_семья хакасия город заниматься_бизнес государственный_технический_университет текст доход родиться rus доследственный_проверка статья покончить региональный_управление указание проводиться красноярский_край семья конституционный_законодательство следственный_комитет_россия смерть малолетний_ребёнок комитет остаться государственный_строительство возбудить_уголовный технолог ооо марий_эл правопорядок законность квартира летний красноярский предположительно окончить вячеслав специальность мужчина производство состав руководить парламентарий поступить литейный республика входить начаться рабочий_место ук присвоить трое погибший злоупотребление_должностной_полномочие берег республиканский лдпр депутат финансовый_проблема отношение фирма причина_смерть новогодний_праздник офицер info партия</t>
  </si>
  <si>
    <t>6735воскресение network нхл питтсбург евгений_малкин российский_форвард поединок национальный_хоккейный_лига счёт встреча основный принести пингвин серия sports точный клуб овертайм пройти малкин nbc завершиться_вничью финальный_серия американец видео повелеть одержать отметиться броский победа кубок_стэнли хосе ночь сан</t>
  </si>
  <si>
    <t>291родитель де раздумье состав пытаться_убедить трижды аргентина неделя отец хронический узнать провести гораздо_важный пожертвовать боль баскетболист отдать профессиональный орган олимпийский_игра считаться почка попасть кровь пройти рио пересадка отказать безусловно испытывать операция аргентинский жанейро острый ходить очищение пройти_успешно постоянно национальный_сборный согласиться бывший перспективный спасти_жизнь</t>
  </si>
  <si>
    <t>5653согласовать кампания политический_кризис porsche название автопроизводитель узел продукция возможный транспортный_средство дизельный абрам основное миллион_автомобиль потребитель тест оказаться программный_обеспечение отозвать превышать обманывать россия service закончиться mercedes защита_окружающий затронуть производитель значение opel вред глава характеристика rambler измерительный daimler проблема соответствие аналогия скандал управление сша volkswagen автомобильный двигатель концентрация ag доработка техника расходный оборудование специальный отставка отзывать оснастить опасный разрешить исследование тысяча предотвращение президент_сша введение обнародовать отношение epa разный цель тысяча_автомобиль известный углекислый_газа</t>
  </si>
  <si>
    <t>7790указать документ зампред выступать верхний_палата_парламент правительство сенат редакция антироссийский_санкция резолюция париж французский_парламент европа понимать прокомментировать отмена_санкция страна пугать полный_право приходить поддержать постепенно россия одобрить_резолюция заявление страна_ес параллельный клинц устать выступить ограничительный_мера комитет_совет_федерация облегчение отношение_россия оружие весьма развитие санкционный_режим взаимовыгодный понимание образ полный мнение несуществующий чиновник национальный_собрание парламентарий поступить имя народ нижний_палата польза основной_масса франц_клинц потребовать смягчение оборона впечатление сенатор постепенный российский_угроза европейский_политика призыв санкция безопасность население представлять жить безопасный</t>
  </si>
  <si>
    <t>1351хуан классический специализироваться пояс название редакция текстильный марка дизайнер инновационный_технология посвятить_история выглядеть применение блогер спортивный скотт топ гитарист_группа одежда вид жизнь разный_сторона производитель нея_войти ресторатор фильм ткань корпорация компания этика производство фотограф середина карман трудовой сняться релиз линейка сшить бренд культура поступить вариант джинсы corporation представить модель документальный_фильм джинса фирма принадлежать зарегистрировать влияние</t>
  </si>
  <si>
    <t>4586китай герой маленькая ри metro закрывать предоставить журналист превысить движение оскар сбор родиться приём доллар голова освоить выйти панда china вышеупомянутый напомнить мультипликационный главный_герой зверь имя репост серия заповедник восхищаться снимок экран фильм использовать боевой трюк морда картина_выйти сравнить посетитель солнце фотография зоопарк медведь снимка миллион_доллар фотограф анимационный пытаться хороший прокат чей сиквёлый головной_убор игрушка исполнять воспринять бюджет часть номинировать фу сотрудник искусство напоминать шляпа тысяча обитать соцсеть кличка корзина детёныш иногда юг прикрыть благодаря животный</t>
  </si>
  <si>
    <t>3502содержаться отказаться_признавать внести итог_референдум обращаться предложение блокада_крым мид резолюция состав_россия представитель министерство_иностранный соответствовать_международный_право одобрить вернуть анекдот_про пустой воссоединение страна призвать внешнеполитический_ведомство трата наталья_поклонской раскритиковать россия координатор должностной_лицо обсуждаться житель_крым руководитель экстремистский_деятельность процент прокурор_республика референдум ввести_санкция усилие пора ряд федеральный деньга мустафа меджлис_крымско татарский_народ международный_розыск удовлетворить_иск рассмотреть_возможность отвечать комментировать член_евросоюз всевышний рефат_чубаров введение_санкция европарламент зарубежный_страна проголосовать закрытый гражданский разговор официальный_представитель приостановить молитва вердикт пошутить захаров небезызвестный украина новость поддержать осуществление вернуть_деньга вопрос крым чей_работа власть_украина страсбург помочь ответственный</t>
  </si>
  <si>
    <t>2430документ появление греция задержка паспорт разобрать сравнение спрос страна выдача_виза сорваться запланировать тур аналогичный_период туриндустрия российский_союз гендиректор российский_турист сообщение анна выбрать заявка рост_спрос работа туроператор бронирование обрушить конкретный_цифра проблема россиянин входить скопиться подать нарушить суметь консульство середина привести рассмотрение массовый резко_упасть срок праздничный шенгенский_виза тысяча удар отдых процентный оформление опровергнуть виза установленный_закон диппредставительство накопиться улететь</t>
  </si>
  <si>
    <t>6736модельный_ряд исключительный великобритания состояться редакция ретро прокомментировать марка экспозиция предложить объединить посвятить специальный открытие десятилетие автосалон протяжение_многий высококвалифицированный серия отсечь встроить клиент направление ричард открытие_выставка британский женева убеждение премьера новый автопроизводитель рамка_международный рад гигиена музей москва_состояться колёсный множество bentley осуществляться обновить большевик проверка база новое услуга рамка планироваться официальный машина традиция набор случай осмотр система конец поступить небольшой новинка подразделение посол параметр автомобиль визуальный продемонстрировать поистине площадка service электронный диагностика создать представить арт курировать релиз люксов личный модификация линейка некоторый инженер деталь</t>
  </si>
  <si>
    <t>5654статья ряд совет_безопасность создание бортник настоящее инкриминироваться территория обычно свыше россия сторона обсуждаться иностранный_государство поздний мвд_россия военный_действие тюрьма специализировать выходец включая россиянин гражданин_россия воевать соответствующий_заявление оппозиция слушание совет_федерация замглавы российский_гражданин незаконный_вооружённый_формирование главный_управление участвовать ук_рф страна_снг представитель зуб террорист тысяча различный_инстанция полтора_тысяча наёмник часть сирия новость игорь осудить экстремистский_организация террористический_организация глава ирак денис</t>
  </si>
  <si>
    <t>292ссылка заключение_сделка фактически спрос цена выйти основный заём россия невозможный ограничение вид оправдаться сша миллиард_доллар текущий минфин внешний_рынок инвестбанк международный давление увеличить российский_бюджет санкция финансовый_организация авторитетный российский_чиновник уровень риск уполномоченный накануне оказаться обстоятельство распространяться кремль размещение рынок сергей_сторчак оценивать специалист переговоры возникать_проблема размещать инвестиционный_банк нефть отказ инвестор результат намерение отсутствие неудача разместить масштабный позиция покрытие высокопоставленный степень создание вынудить внутренний бумага наложить причём доха чиновник расти доллар адекватный bloomberg снятой баррель участвовать надежда антон_силуановый замминистра_финансы заморозка_добыча анализировать надеяться бюджетный_дефицит трудность привлечение рассчитывать провалиться впервые евросоюз глава_минфин отказаться_участвовать москва деньга заимствование иран усиливать страхование формально</t>
  </si>
  <si>
    <t>1352skoda наехать марка одетый инцидент_произойти_вечером попасть калужский_область шест место тёмный дорожный одежда заметить пешеход километр_дорога проехать грузовик неизвестный renault летний велосипедист водитель мужчина переехать травма результат_дтп скрыться автомобиль трасса скончаться удар сбить honda затормозить транспортный_происшествие погибнуть произойти колесо тульский_область встречный_полоса пострадавший</t>
  </si>
  <si>
    <t>4587авиакомпания_egyptair греция выявление поиск связать париж лететь радар европа инцидент совместный страна призвать теракт пропасть египет видимость мера заявление побережье заинтересовать партнёр террористический_акт мор самолёт_airbus оперативный_штаб воздушный_пространство катастрофа египетский причастный южный войти_представитель вероятно акт гражданин россия_александр бортник самолёт лицо чудовищный авиалайнер результат каир километр новость вылет погибнуть произойти государство авиалиния борт_лайнер</t>
  </si>
  <si>
    <t>7791ввп_страна экономический_проблема бурный спрос страна российский_экономика новый_нормальность основный среднее россия решение рост трудовой_законодательство ведомость уверенный помощь срочный показатель сша динамика модель_развитие состояние добиться связать перейти сократиться улюкаева снизиться женщина глубокий первое_квартал экономика отношение снижение экспорт невозможно счёт необходимый приводить сбережение помочь ограниченный предложение стагнировать инвестиционный_активность внутренний_рынок высокий_темп_рост практика_применение темп_рост оживить увольнение выравнивание процент способный рослый чистый господдержка структурный_изменение ввп доход_население пояснять банк_россия локомотив расширение заголовок нефть замедление стимуляция упрощение_процедура представить восстановиться индия статья объесть_инвестиция создание мировой_экономика инвестиция констатировать повышение_пенсионный_возраст внутренний отличие следующий растить чиновник возобновление_рост министр демонстрировать произвести глава_минэкномразвития значимость поддержание лидер китай конечный продукция высокий_цена развитие_технология инвестиционный бизнес ресурс трудовой_договор развивающийся среднесрочный_перспектива рано устойчивый трансформация характеризоваться переходящий поддержка_экспорт потребление мужчина нащупать недостаточно план_действие гибкость повышение особенность дно</t>
  </si>
  <si>
    <t>2431street великобритания название market начало книга выпустить аксессуар переводиться бренд настоящее gucci цена занимать выйти модный_дом коллекция_одежда компания_специализироваться область модельер дизайн издательство тысяча_экземпляр итальянский евро man international флоренция основать пройти текстиль фотограф середина поступить директор_компания продаваться креативный парфюмерия создать представить дом_мода удостоить продажа сотрудничество выставка</t>
  </si>
  <si>
    <t>3503дмитрий_медведев модельный_ряд лёгкое_коммерческий_автомобиль прошлое преодолеть правительство низка_база редакция hyundai щербаков комфортный выделить продажа_автомобиль сравнение внутренний_рынок усиление страна программа_поддержка йорг министр_промышленность стимулирование_спрос зрение решение выработать процент отрицательный_динамик упасть дилерский_центр снижаться подряд термин мнение сокращать государственный_программа фон дмитрий негативный участник_рынок директор объём_выпуск искать_возможность динамика тысяча_штука плохой_результат вероятно нащупать треть поступить премьер министр_россия ассоциация_европейский_бизнес чересчур последующий демонстрировать цель миллиард_рубль председатель сократить снизиться продвижение собираться эксперт десять автомобильный_рынок история_российский представить помочь показать ждать оптимистичный мантурово релиз продажа легковой авторынок отечественный_рынок аеб тысяча_автомобиль автозавод дно продолжение</t>
  </si>
  <si>
    <t>5655юный зал abc спортсменка флорида поставить проехать американский_штат телеканал исполниться youtube жительница образ американец санкт предыдущий_рекорд возраст лыжа видео вода рекорд спорт заниматься малышок побить видеозапись</t>
  </si>
  <si>
    <t>6737костя предварительный инцидент youtube воровство пятёрочка больница продукт упасть полиция заподозрить шейк москва левый избить напасть решить_провести охранник арестовать земля издеваться летний попасть большой поскольку мужчина черепный челябинский_область проводить_проверка петербург мозговой_травма сначала досмотр гу_мвд видео кража замдиректора покупатель женщина заставить пенсионерка вещий видеоролик телеканал_рен_тв применить служба_региональный template перелом видеозапись</t>
  </si>
  <si>
    <t>293глава_мвд позиция обязательство авак отказаться паспорт пао республика трансформатор подписать кипр датировать сумма подать_документ фискальный пик прошение контролировать касаться восточный_европа россия рассматриваться богатый_бизнесмен_россия ограничение уход получение миллиард_доллар налог крупный предприниматель производитель оформление орган отчислять фигурант_уголовный занимать действовать гражданство созидание миллион_рубль владеть получение_гражданство происхождение состояние российский_федерация лига основный_акционер актив расследовать процент_акция стоимость арсен российский_миллиардер розыск украина украинский отношение рейтинг миграционный_служба уплата_налог подконтрольный</t>
  </si>
  <si>
    <t>1353нарушитель изрядный китай административный_протокол коап город общественный_место правоохранительный_орган президент_владимир_путин жена отдел_полиция задержание российский_президент увидеть задержать российский_лидер резиденция появление киргизия москва узбекистан получать кремль территория решение получение сотрудник_полиция хотеть пообщаться осмотреть задержать_мужчина городской_новость ответ причина летний доставить гражданство врач объяснить мужчина попытаться назначить_наказание психиатр житель_столица фамилия ст уроженец требовать состояние_опьянение обсудить рубль прорваться ребёнок госпитализация русский ждать мавзолей отношение центр_москва вопрос вид_штраф гражданин_таджикистан главый_государство жить рен_тв</t>
  </si>
  <si>
    <t>4588чулок великобритания лондон создание съёмка бренд британский_компания новый_коллекция завысить декорировать бел выпускаться дизайнер выход купальник чёрный руководить фон комбинация компания видеоролик новый_сезон доллар основать нижний_бельё фотограф снятой поступить аксессуар вдохновить одежда линия различный продемонстрировать цвета сетка представить выполнить атмосфера модель специально штаб продажа парфюмерия немецкий некоторый luxurylaunches бедро</t>
  </si>
  <si>
    <t>7792сын статья уголовный тысяча_рубль президент собственник предоставить ехать оштрафовать квитанция узнать пассажир происходить задержание выезжать москва двойной_сплошной_полоса абдувахоб_маджидов оплата gelandewagen орган_власть встречный_полоса старший_вица заседание_суд хулиганство штраф сторона_защита неуплата признать_виновный экипаж_дпс оплатить пересекать оскорбление_представитель_власть внедорожник_mercedes водитель машина устроить_гонка молодая извещение трансляция закон получать нефтяной_компания вели нарушение_пдд periscope автомобиль произвести выезд административный пытаться_остановить benz_gelandewagen районный_суд_москва лукойл руслан_шамсуаров отношение полицейский возбудить попытаться_сбежать высокий_скорость необходимый пешеходный_зона</t>
  </si>
  <si>
    <t>2432подойти очевидец мальчик life кричать мозговой_травма раздаться нападать спин орбита самокат инцидент_произойти голова ребёнок шестилетний грудь вооружённый глаз закончиться перелом выстрел драка потасовка уточняться молодая уточнить компания наехать мужчина черепный двое госпитализировать парка_горький кататься громко стрельба участвовать начаться прогулочный послужить_причина травматический_пистолет диагностировать разрушение пострадать сторона результат_инцидент результат тяжёлый_состояние московский раненый семь открытый свод нога произойти_драка конфликт арматура пострадавший</t>
  </si>
  <si>
    <t>5656обувь специализироваться metro размер выпустить прокомментировать материал применение тонуть линейка нога выбрать кристиан премиальный одежда соответствовать новый шоколадный изготовить фарфоровый нежно кожа компания исчезать туфля трус нижний_бельё дизайн идея конец поступить темно наружное печать экологически_чистый цифровой комплект лаконичный цвета шов семь доступный модель решение оттенок нея_войти продажа разный</t>
  </si>
  <si>
    <t>294сыграть волшебный кристофер кинокомпания девелоперо жизнь комедия кевин люк фильм трейлер тело девять выходить дженнифер corp стечение_обстоятельство миллиардер кот оказаться чёрный</t>
  </si>
  <si>
    <t>3504поведение топливо опрокинуть полиция обслуживание агрессивный кресло совершить пытаться решение выход напасть авиаперевозчик брат компания успеть вызвать молодая спровоцировать манчестер неадекватно бортпроводник успокоиться заплатить_штраф международный женщина ярость посадка произойти упасть летний_актриса предоставить случайно пассажир актёр инцидент_произойти вина сторона спиртное член_экипаж тысяча_доллар реплика забыть явиться пафос пассажирка леди актриса супруг бросать известный полностью_признать metro отказаться сидеть_ряд аэропорт наливать air происшествие капитан расход сексуальный_характер канадский главный_роль рейс задержать летний стюардесса адрес суд ударить остров подтвердить экипаж еда выпить потерять франция неадекватный воздушный_судный никак направляться оштрафовать нью йорк фильм адвокат похороны ричард спорить сопровождение самолёт лицо возвращаться высадить час эротический привязать готовый иначе вести полёт чек обвинять</t>
  </si>
  <si>
    <t>6738собранный глобальный_потепление отличаться учёный_обнаружить существенно топливо метод включать обнаружить спутниковый электростанция углеводородный настоящее неучтенный страна_ближний_восток наблюдение период провести угольный наса оценка основный проанализировать незарегистрированный россия нефтегазовый выброс металлургический_комбинат выше принадлежащий процент предыдущий наземный объект последующий использовать исследование важный_значение официально кратко использование участок сша загрязнение объём происхождение обнаружение мониторинг мексика немой вулканический спутник журнал_nature кадастр масштаб кластер сера здоровье занижать воздух канада природный показать страна темп повышать обработка сжигание дополнительный представлять компьютерный известный знание</t>
  </si>
  <si>
    <t>1354запретить осуществить сумма неэффективный восемь счёт_средство выход вид двойной показывать завершить проверить компания организатор_мероприятие распорядиться релиз анализ анатолий_чубайс чубайс отчёт сравнение итог глава_госкорпорация реализация миллион инвестпроект палата выплачивать член_правление выплачиваться превышение проект континент оплатить новогодний качество миллиард_рубль удвоиться финансовый_отчёт роснано проведение super состояться финансирование направить гарантийный доход госгарантия комиссия итог_проверка прекращение рекомендовать ведомство аркадий_дворк расход аудитор потратить премия вечеринка половина отрицательный экспресс миллион_рубль государственный холдинг эффективность участвовать успех подтвердить пример убыточный пообещать управление поддержка аудит вознаграждение тысяча_рубль привлечь счётный_палата большой_часть ролик остальной корпоратив председатель_совет_директор прибыль_компания деньга мероприятие инвестиционный_проект использование_средство плата видео сотрудник выяснитьсяобеспечить руководство</t>
  </si>
  <si>
    <t>4589итог_голосование петь великий_отечественный_война аккаунт состояться сопровождать конкурс направить победитель обнаружить представитель посвятить политика занять_третье_место страна набрать евровидение сергей_лазарев пересмотреть стокгольм депортация_крымский_татарин номер россия обращение гласить вид getelementsbytagname getelementbyid картинка parentnode insertbefore тысяча песня сила карикатура выбирать организатор уступить представлять_россия помощь несправедливый украинский_певица_джамал корнилов официальный надпись снимка первое_место талант петиция зрительский_голосование занять createelement рисунок изобразить свиной посредством остаться facebook песенный_конкурс результат французский требование пользователь украина побить еженедельник подписать социальный_сеть change итог финал большой</t>
  </si>
  <si>
    <t>7793русский_витязь жилой_дом предварительный разбиться лесополоса отвести населить_пункт пилотажный_группа собеседник су километр открывать пилот майор_сергей пролететь москва гвардия авиатор заместитель космический_сила генерал юрий_борис лётчик недалеко самолёт бондарев министр_оборона_россия причина_авария еременко деревня оставаться результат_погибнуть сторона вкс_россия памятник истребитель упасть монумент</t>
  </si>
  <si>
    <t>295первоначально кадр различный_степень_тяжесть возможный ранение взрывной_устройство погибнуть иерусалим небольшой сеть автобус деталь технический_неполадка</t>
  </si>
  <si>
    <t>2433сын музыка золотой певица американский_актёр тамара давно отец родить актёр совместный поменяться местами выйти рождение подруга ребёнок рост мультфильм периодически чувствовать мать бывший_жена младший профессор комик доктор исключая браун фильм выпускать увлекаться озвучить сантиметр альбом насчитывать летний_актёр пятеро_ребёнок официальный_представитель наиболее_известный девочка дочь давний девять полицейский пластинка возлюбить вес килограмм лос анджелес</t>
  </si>
  <si>
    <t>3505паспорт длиться ссылка де позволить привлечение пытаться_оспорить материал граница люксембург член_совет_федерация сумма тува уэльс дипломатический предприниматель асв проиграть конец_прошлое пугачев решение российский арест вилла высокий_суд страхование_вклад использовать пора судебный_практика включая весной основатель высокий_суд_лондон рекордный добиваться факт рубеж производство угроза_убийство территория_россия следственный_комитет главный_следственный_управление ницца ответственность великобритания бывший_топ миллиард_рубль россия апелляция арбитражный_суд_москва правосудие признать французский взыскать сложность сенатор иск тяжба ордер бывший компания судебный_решение англия улететь франция ответчик покинуть выдать</t>
  </si>
  <si>
    <t>5657карман диспропорция остальной_участник спрос создать_уникальный отрасль ориентировать примерно отвечать советник_президент финансовый хозяйственный_деятельность денежный настоящее сергей_глазьев экономический уровень валютный новый_реальность возникать service сторона резко_сократить курс_рубль большинство рынок выживать реальный_сектор цб кредит экономический_политика никакой глазьев rambler спекулянт вопрос путь условие производство процентный_ставка большой пузырь маленький центробанк разумный предприятие спровоцировать миллиард_доллар рентабельность возникновение центральный_банка стабилизировать причина рубль скакать занизить наверное безумный приводить благодарный повышение профицит_ликвидность катастрофа умирать счёт оборачиваться создать вследствие известный профицит положить нужда прима объективный_причина путём запас_прочность искусственно_создать голод</t>
  </si>
  <si>
    <t>6739британец проходить великобритания национальный лондонский разоблачение излагать guardian учитель предусматривать свыше британский христианский выбрать снимок уйти подобие фотограф система деяние найти пострадать любовник вменяться педофил бухгалтерский отношение малайзия содержимый английский_язык избежать бедность обнаружить зачитать малолетний своеобразный ребёнок непристойный интернет мужчина слушание аэропорт приговор фрилансер собираться борьба нападение писать публикация написать_имя обвиняться указание судья название признать_вина книга пожизненный_срок сексуальный жертва принуждение совершать задержать летний действие ричард пособие возраст съёмка обвинение преступность создать ноутбук подробно несовершеннолетний вынести пострадавший часть компьютер сексуальный_насилие энциклопедия готовить бедный изнасилование independent семья тысяча сотрудник представляться руководство педофилия</t>
  </si>
  <si>
    <t>1355нхл александр_радулов домашний_чемпионат отказаться нападать арен причина_отсутствие наверное национальный_хоккейный_лига рядовой московский_цска обида предположить цска продлевать включить москва внутренний контракт агент истекать олег_знарка приехать поздний главный_тренер расположение клуб переход выступление экспресс сбор завоёвывать золотой_медаль прибыть пройти национальный_команда травма спорт петербург кубок состав_сборный чемпионат новогорск иметься санкт рассматривать_возможность отказ североамериканский юбилейный неопределённость договорённость хоккеист дважды радулов событие приводить сборный_россия легенда будущий</t>
  </si>
  <si>
    <t>4590современный юный впоследствии фауна редакция поиск выпустить третье остров игра девушка реалия многие америка местный штат большой разворачиваться повышенный_уровень таинственный побережье путешествие выйти фара радиация ход компания поп новое основать культура цикл тайна консоль сша дополнение предоставить релиз широкий отправиться привести опасный высмеивать действие игрок популярный сюжет разработчик доступный клише поступить продажа пользователь версия колония детективный</t>
  </si>
  <si>
    <t>7794окончательный_решение губернаторский состояться голосование патриот_россия возможный служба неделя наверное политика партия занимать_пост регистрация россия депутат бывший_вица государственный_дума президент_россия выдвигаться упразднить курский_область выдвижение губернатор выборы список новый_состав демократический конституция председатель_партия вица отвечать президент_российский_федерация должность правовой количество ориентировочно участвовать принятие муниципальный_депутат подтвердить единый госдума подпись качество_кандидат вопрос съезд гражданин региональный_парламент скорее одномандатный_округ</t>
  </si>
  <si>
    <t>3506содержаться эксперт приходиться россия_вырасти товар начало рост_цена возможный объём_потребление продукт соответствующий материал огурец остаться_неизменный цена манный каша плохой общественный_транспорт россия аграрный_рынок ирина сообщение картофель дефицит процент список коммунальный_услуга остальной лука проезд чаща россиянин вызвать урожай помидор подешеветь подниматься основа предупреждать середина рф достигнуть стоимость гречка резко рис рост_стоимость капуста алтайский_край инфляция дорожать регулярно быстрый популярный рацион период замгендиректор росстат плюс причина всплеск яйцо молоко лидер</t>
  </si>
  <si>
    <t>2434статья глава_фракция сергей_миронов внести оговорить справедливый_россия календарный процедура фракция комиссия владимир_путин_подписать изменение депутат_фракция длительный инициировать илья_пономарев вправе рассматриваться полномочие президент_россия предполагать член_совет_федерация прогул комитет существующий эсер этика мандат статус депутат_госдума пленарный_заседание императивный граница депутатский отобрать работа член алексей_митрофанов новый_норма закон законопроект парламентарий позволять законодательный нижний_палата основание инициатива лишение утрата парламентский вносить заседание_госдума соответствующий_документ требование народный_избранник поправка госдума одобрить_совет_федерация разместить обязанность правовой дополнительный официальный_интернет систематический избиратель</t>
  </si>
  <si>
    <t>296джабхата_ан президент экстремист передать освобождение запретить нуср поблагодарить правительство_сша владимир_путин страна гражданин_сша направление приветствовать инициатива факт_нарушение женева секретарить межсирийский_переговоры перекрытие помощь сша благодарный способствовать фотограф российский_военный сирийский дамаск дженнифер сирийский_оппозиция террористический_группировка россия сирийский_граница поставка_вооружение барак_обама чехия помочь проживать доставить урегулирование_конфликт служба_кремль семья днём заместитель граница оперативный_реагирование спецслужба режим_прекращение_огонь оборонный_ведомство фрилансер просить оказать_содействие политический сирия продолжать проводить кевин заключение состояться нахождение направить покинуть российский_лидер администрация сообщение президент_россия игил разговор пригород усилие комментировать немой американский линия отказаться_комментировать турция президент_сша значимость конкретный нелегально турецкий лидер освободить проработать боевик путь моска бел_дом американский_сторона пересечь умеренный соединить_штат указываться откуда российский_коллега дополнительный_мера белый_дом транспортный_самолёт мужчина телефонный_разговор продолжаться территория_рф новость патрик</t>
  </si>
  <si>
    <t>6740статья город пушкарев литвинов региональный этапировать избранный мэр_владивосток превысить предусмотренный_частью злоупотребление_должностной_полномочие доход коммерческий_подкуп задержание лоббирование москва расследование интерес_бизнес временной член_совет_федерация главый незаконный протяжение игорь_пушкарев дом структура подозреваться входить назначить президиум миллион_рубль вица приморский_край мэр городской_администрация членство совет возбудить_уголовный признак_преступление фсб ук_рф единый_россия незаконный_деятельность использование_бюджетный_средство приостановить политический часть повлечь_тяжкий_последствие отношение провести_обыск алексей градоначальник партия</t>
  </si>
  <si>
    <t>5658хотеться проводить бомбардировка_позиция_террорист основной_часть воинский_контингент тартус министр_иностранный боев запретить сирийский_армия совместный_действие лавров окончательно оказывать_помощь террористический_группировка страна минобороны_россия прогресс москва направление сша_проводить договориться россия альянс поздний_начаться согласование россия_сергей_лавров значительный_часть сложиться совместный_операция пол_бой исламист переход координация воздушный_пространство вашингтон пункт_материально глава_мид действие российско середина российский_военный коллега американский медленный американский_военный вмф россия_террористический_группировка латакия технический_обеспечение исламский_государство иго терроризм собираться борьба обмен созрелый сирия новость приводить воздушный ирак двигаться контроль атака_коалиция реальный глава территория_ирак настоящее</t>
  </si>
  <si>
    <t>1356очевидец кладбище захоронение отказаться умерший могила инцидент_произойти удар прохождение пояснить рождение установить тв ребёнок происшествие расколоться семь имя_пользоваться земля автомобиль плохо газель играть управлять машина повредить детский двое проводиться салон комсомольский_правда сотрудник_гибдд бутылка_водка протаранить расследование руль разрешать водительский_право деревня женщина административный мальчик дочь памятник закрепить игрушка свердловский_область забрать принадлежать опрокинуть медосвидетельствование пьяный пострадавший</t>
  </si>
  <si>
    <t>4591девушка остановиться лестница ветер востребовать белла распахнуть современный фестиваль семья знаменитость открыться показ топ посещать платье манекенщица тысяча_доллар владелец неизвестный каннский_кинофестиваль киносмотр лазурный_берег летний mirror австралия рамка прибыть неделя_мода подъём младший_сестра продлиться отель американский фостер строительный_компания сильно красный наряд york писать премьера_фильм модель разрез анджелес талия каннский вырасти лос известный алый</t>
  </si>
  <si>
    <t>3507поведение высокий_лига судья обслуживание справить счёт неподобающий игра состояние_алкогольный_опьянение местный арбитр прямой_эфир швейцарский чешский неопределённый_срок чемпионат завершиться клуб отстранить аль матч дисквалифицировать press хор гость транслироваться прага польза встреча_состояться падать катар ворот постоянно пол чехия телевидение матч_чемпионат нужда резервный футбольный_ассоциация</t>
  </si>
  <si>
    <t>2435ссылка ряд_продовольственный_товар направить задействовать сбить_российский отменить инцидент страна сосед страна_регион будущее турецкий_ввс al россия российский_су фронтовой_бомбардировщик_су антитеррористический_операция хотеть запретить_ввоз чартерный_перевозка министр_турция действие регион хороший премьер министр самолёт нуждаться ахмет_давутогла безвизовый_режим оставаться_прежний хороший_отношение россия_ввести турция сбить сирия новость оставаться важный отношение ранний отношение_турция приводить несмотря</t>
  </si>
  <si>
    <t>7795трансплантация остановиться увеличиться стоящий старший_брат событие название наследственный отказывать первое тысяча испытание успешно_пройти подключить спрос набор оперативно рюкзак прожить пересадить пациент кровь спина хирург превышать вставить орган осуществить операция долгий полностью заболевание сердце среднее носить начинать невозможность перестать рассчитать поставить_диагноз сша пройти семейный пригодный прибор весить портативный жизнь позволять соты учёный лежать организм пересадка искусственный клинический_испытание ежедневно постепенно выполнять функция продержаться удалить уносить новый_технология биться стационарный аппарат сохранить килограмм устройство процент_большой эпохальный мёртвый стоить минимум предложение летний_возраст задача брать жизненно_важный австралийский очередь благодаря чей</t>
  </si>
  <si>
    <t>297ярославский_область россия_владимир жилой_дом затопление населить_пункт умвд город полиция большой_часть зона сосед хозяйство местный заметить угроза население посёлок вологодский_область наоборот случай архангельский вывезти эвакуация глава_мчс начаться изменение заключённый подтвердить тысяча виталий результат мчс ситуация пучок паводковый помогать осудить весенний колония пострадавший</t>
  </si>
  <si>
    <t>6741porsche необходимость предоставить транспортный_средство возможный_выход подлежать торможение недостижимый оказаться приложение установить россия сторона сообщение положение заявление уведомить осуществляться подпадать производитель дилерский_центр уполномоченный потребоваться бесплатно проверить реализовать отозвать специалист ближний официальный усилие владелец кольцо случай система эффективность привычный глава отзывать импортёр ося автомобиль дилер автовладелец активация конец тормозной закрепить некорректный правильно разный ремонтный_работа отзыв возможный_проблема тысяча_автомобиль проведение</t>
  </si>
  <si>
    <t>5659развернуться бездомный банк ранение стража_порядок протестовать полиция отделение шестеро el столкновение протест закончиться мера акция_протест баррикада бутылка протяжение забрасывать выселение беспорядок митинг задержать барселона камень событие поджигать действие насилие мэр офис здание демонстрант похожий видео демонстрация решение_суд продолжаться тысяча неоправданный забросить решение подряд полицейский поддержка template ад</t>
  </si>
  <si>
    <t>1357сыграть закончить проходить ссылка поучаствовать начало тайно уильям лондон премьера неделя трилогия дель разъяснение елизавета_ii увидеть сцена имперский пробуждение британский сообщение звёздный_война шлем серия новый неизвестно признаться уточнять королевский_семья работа картина съёмочный_площадка зритель дэниел студия disney отказаться сага снимать предложить попасть фильм монтаж член гарри сила небольшой недалеко лицо перейти секретарь съёмка часть финн подтвердить штурмовик режиссёр посетить семь наметить джон открыться впервые джей второе внук райан принц джонсон</t>
  </si>
  <si>
    <t>4592самолёт_egyptair авиакомпания_egyptair греческий_остров_карпатос вправо градус поиск конференция париж радар греция самолёт страна египет повернуть пропасть министерство_оборона километр отметка манёвр уточняться генштаб глава совершать высота воздушный_пространство выполнять_рейс влево маршрут внезапно необычный войти_представитель press исчезнуть подтвердить гражданин министр сначала вылет аэропорт исчезновение незадолго лайнер оперативный_штаб тысяча каир самолёт_airbus неподалёку потерять борт_лайнер греческий воздух</t>
  </si>
  <si>
    <t>3508анкара согласовать брюссель миграционный миграционный_кризис вернуть область выделить греция свободно пересмотр европа ес турецкий_лидер обвинить страна евросоюз сорваться эрдогать согласно пояснить приостановить_работа решить предотвращение мера обещать объяснить лицемерие обязаться судебный президент_турция соответствие миллиард_евро выразить_надежда господин гражданин_турция европейский_страна правило проблема гражданин_страна условие соглашение реджеп_тайип_эрдогать касаться ответ отмена_виза стандарт основной_принцип содействие конец законодательство гражданин оперативный разрешение жан клод_юнкер юнкер прибыть перейти ездить председатель изменение_законодательство безвизовый_режим подчиняться терроризм турция защита требование борьба коррупция обмен приведение выполнить право член_ес договорённость остаться вопрос сотрудничество лишить европейский_комиссия европарламент</t>
  </si>
  <si>
    <t>298хуан прошлое франшиза отказаться роман сиквёлый создание кино сбор голливудский вновь идеолог объявлять продюсер фрэнк выйти крис майкл собрать голос невозможный трепет осень universal определиться исполнительный кинематографист карьер работа выступить считаться проект главный_роль эпизод картина приют телесериал pictures блокбастер добро_пожаловать испанский фильм колин должность миллиард_доллар парк_развлечение кассовый начать команда зомби монстр twitter война снять студия динозавр лечь испания режиссёр сказка variety сценарий период список испанец джонс написать фэнтези причина антонио голливуд хоррор основа даллас страшный история продолжение</t>
  </si>
  <si>
    <t>2436никита_зайцев александр нхл состояться расширить музей сергей_калинин состав_команда вячеслав_войнов нападать защитник евгений_дадонов выглядеть_следующий_образ национальный_хоккейный_лига артемий_панарин определиться локомотив сборная_россия цска опоздать сергей фхр роман_любимов вратарь москва попасть алексей нью даниил денис_денисов джерси максим александр_радулов состав_сборный_россия олег_знарка сергей_бобровский плотник наиль главный_тренер заявка павел_дацюк илья_сорокин магнитогорск клуб отсутствовать включая чемпионат иван_телегин сбор хоккей федерация_хоккей_россия матч пройти переговоры капитан_команда санкт петербург аверин команда травма презентация металлург ска вадим_шипачев аризона чудин бурмистров сергей_мозякина сибирь игорь выбрать форвард чикаго егор монреаль колорадо полностью войти хоккеист голкипер сборный_россия детройт</t>
  </si>
  <si>
    <t>7796финансовый_организация заложник город преступный_деятельность заключение тысяча_рубль разбойный_нападение редакция управление_следственный_комитет кассир банк генетический налётчик настоящее одетый отделение посмертный преступление пистолет пятеро совершить столичный установление сообщение угрожать захватить преступник передать московский_кредитный_банка удаться_установить чёрный совершение предмет экспертиза деньга следствие причастность психиатрический_экспертиза посетитель назначить действие мужчина следствие_установить проводиться ликвидировать привести куртка офис поступить сотрудник_банка боец_спецназ взрывной_устройство найти эпизод потребовать психолого запад дополнительный похитить сотрудник московский благодаря нападение выясниться помещение муляж попытка баллистический реализовать</t>
  </si>
  <si>
    <t>6742проходить ирландия высокий_уровень замкнуть спектр страна направление исландия россия северный_европа входить австралия попасть сша подготовить мнение_эксперт строчка международный признать располагаться швеция дания индекс пакистан жизнь путешествие бельгия паспорт республика ес категория оказаться норвегия нидерланды виза процент способный нужный partners перемещаться судан чад качество посещение гражданин канада австрия швейцария сирия государство довольно невысокий конго европа финляндия мировой_рейтинг положение военный_действие консалтинговый_компания низкий россиянин объясняться безвизовый составитель рейтинг наиболее_привлекательный эфиопия привлекательность автор_исследование десятка франция афганистан китай коммерсантъ писать япония гражданство занимать строчка_рейтинг высокий проанализировать разделить исследование оцениваться возможность германия катар иной предоставлять вслед распределить российский_паспорт</t>
  </si>
  <si>
    <t>1358ссылка национальный подсчитать сумма страна среднее рост_ввп вливание financial_times компания внешний вызвать реформа показатель сша производство миллиард_доллар ха объесть промышленный_продукция международный ситуация первое_квартал экономика сравняться снижение ввп упасть итог финансовый четверть_век выше процент опросить goldman_sachs экономический_рост возникновение конец соответственно достигнуть замедление результат предупреждать второе_место долг кнр старший снизить_цена направить процент_ввп комиссия греция внутренний экономист расчёт крупный банка власть расти рекордный целевой новый_кредит великобритания сократить триллион_доллар материал лидер китай развитие подскочить япония долговой_нагрузка инвестиционный низкий_спрос диапазон приводиться ведущий продолжительный установить прибыль совокупный испытывать промышленный_предприятие финансовый_кризис стратег собственный</t>
  </si>
  <si>
    <t>5660город поездка швейный евросоюз состояться поучаствовать вертолёт экономический побеседовать помимо гора собраться посвятить ушаков владимир_путин снабдить греция священный предусмотреть российский_лидер новый отправиться русь_кирилл позволить_обеспечить пояснить полгода храм глава_государство президент вид присутствие резко_ухудшиться патриарх_московский ход_переговоры посещать париж визит выступить вместо перелёт святой_гора_афон путин встретиться пресвятой_богородица афон юрий_ушаков машина член трапеза тысячелетие монастырский премьер министр обсуждаться руководящий_орган ключевой_вопрос иметься русский_монашество помощник молебен ход_поездка краткий погодный_условие запланировать приурочить посетить прокопис климат российский_президент ход посещение пообещать член_ес мастерский келья выступление безопасный президент_россия монах алексис_ципрас</t>
  </si>
  <si>
    <t>4593super центральный секунда владелец_компания корпус узел схема монако премьера испытание цена максимальный_скорость пассажир разработать лукойл занимать конфигурация километр пройти выше разглашаться предыдущий яхта завершить глава владелец проект ходовой вагит_алекпер show продажа алюминиевый каюта винт специалист рассчитать голландский большой официальный размещать двигатель дизайн миллиард_доллар качество состояние построить судный инновационный повышать водомёт верфь час запланировать выставка благодаря forbes_оценивать показать основной проектный впервые фирма применить российский_бизнесмен разгон история</t>
  </si>
  <si>
    <t>299общественный_объединение внести направить блокада_крым противодействие приостановление_деятельность перечень включить прокурор_крым минюст объединение религиозный координатор осуществление сообщение ведомство рефат_чубаров экстремистский_деятельность федеральный мустафа включение меджлис_крымско татарский_народ официальный международный_розыск закон решение наталья_поклонской гражданский надзорный_орган приостановить подтвердить общественный минюст_россия руководствоваться вынести_решение крымско меджлис территория_страна непризнанный чей_работа деятельность</t>
  </si>
  <si>
    <t>3509состоять ссылка мекка страна мусульманин отправляться территория реакция маршрут вызвать попасть касаться казнить разразиться паломничество многочисленный камень_преткновение иранец али исламский_республика отношение произойти разгромить выслать предложение информационный бахрейн разрыв полноценный ежегодно днём численность вопрос_безопасность мусульманский согласование проводиться ответственность требовать результат саудовский швейцария святыня королевство посольство дипломатический_отношение давка кризис происходить пояснить исламский получать рияд оаэ чиновник тегеран иранский паломник министр_культура министр инициатива сократить официальный_представитель посол пример саудовский_аравия остаться судан разорвать дипломат лидер хадж власть верховный погром выдача инцидент заканчивать обвинить возложить шиитский проповедник ответ начинать отозвать ежегодный представительство иран кувейт последовать совершаться скопление эр рияда аккредитовать виза погибнуть причина ан некоторый</t>
  </si>
  <si>
    <t>2437вид_страхование нарастить объесть_инвестиция прошлое финансовый_актив чистый_прибыль начало превысить повышение_тариф банк_россия страхов счёт обязательный фон_снижение инвестиционный_доход оказаться страхов_компания ухудшение конъюнктура облигация страховой_компания доходность акция рост_рынок российский рост рынок процент восстановление премия настроение отрицательный учёт регулятор номинальный договор единица многое следовать конец количество вырасти депозит актив фиксировать объесть инструмент миллиард_рубль триллион_рубль сократить стоимость потребительский счёт_увеличение ставка обзор сократиться инвестиционный добровольный инвестиционный_активность произойти страховщик ключевой_показатель осаго организация</t>
  </si>
  <si>
    <t>6743подойти инцидент запись предупредить напасть близко снять олень попытаться успеть парк смотритель сша опасность турист наблюдать общение видео автомобиль записать женщина камера слышный животный</t>
  </si>
  <si>
    <t>7797жёсткость старший принятие состояться мохаммед_али весовой_категория возраст нокаут предлагать рисование отец тяжёлый выставить провести мягкий нью уличный пятикратный сторона вид жизнь серия ислам носить_имя давать широко карьер боксёр младший радостный постер картина тяжёлый_вес узнавать сша рисовать расистский общественный_деятельность возможность сила спорт предмет физкультура жёсткий расовый рисунок нежный требовать успех одержать любимый скончаться аукцион йоркский спортсмен стивен выступать школа художник бой али вывеска чернокожий клеить дискриминация напечатать титуловать победа олимпийский_чемпион искусствовед жить известный громкий</t>
  </si>
  <si>
    <t>5661финансовый_организация прогнозировать установленный_банк_россия стоить официальный_курс курс_рубль терять закрытие_торг отметка согласно улучшить_прогноз копейка курс_евро единый_европейский ближний нефть_brent евро опрос_вциома минус свидетельствовать доллар маленький торговаться московский_биржа баррель американский курс_доллар снизиться рубль результат семь курс ждать равный упасть минимум лондонский_биржа_ice</t>
  </si>
  <si>
    <t>1359свидетельство_очевидец статья malaysia_airlines собеседник атака россия британский би си большинство доказательство едва исказить картина осуществлять детально изложить поскольку релиз содержание высота удар ситуация анонс катастрофа сбить отчёт истребитель разбиться борт программа авиакомпания согласно следующий_образ зрение нидерланды организация земля способный телеканал осветить множество включая мск амстердам специалист привести следовать многие заголовок продолжительность видеть результат представить украина украинский документальный_фильм мощный утверждаться содержаться эфир express название выпуск объективно включать местный расследование донецкий_область воскресный использовать отношение_россия власть официальный таблоид озаглавить показать доклад тема воздух очередь цру корпорация представитель поддать материал очевидный куала лумпур service фильм rambler квартира голландский дробный шокировать передача самолёт пролетать боинг рассказываться час прицел погибнуть штаб причина_катастрофа полёт противположность заявление</t>
  </si>
  <si>
    <t>300тур уволить смотреть генеральный_директор сезон сергей доработать занимать занимать_пост белых очки российский_премьер возглавить тульский главный_тренер семь_место лига родионов место дмитрий_аленичев арсенал случай чемпионат_россия точно текущий главное_тренер аленичев ростов локомотив пятёрка красный спартак лидировать московский отставать остаться летний_специалист советский_спорт конец_сезон команда итог подводить_итог приводить</t>
  </si>
  <si>
    <t>4594эволюция статья латинский_америка сухой входить климат генетик отличаться лондон проживать ширина генетический холодное communications набор различие процент ген адаптировать университетский насколько форма идентифицировать группа рост нос анализироваться отдельный преступник попадать европеец черта выходец колледж узкий жаркое экспертиза оцениваться помощь служить сравнить исследователь страна температура группа_население вперёд зависеть черта_лицо носов происхождение американец контролировать доброволец сравнительно определять лицо журнал_nature объяснять различный канал влиять тысяча вдыхать острый коренной влажность подбородок кислород удаться африканец определить условие регулировать днк воздух лёгкое выдаваться</t>
  </si>
  <si>
    <t>3510военный ручка life повод военный_техника оторвать владимир_путин вооружённый_сила_россия инцидент инцидент_произойти решить_помочь глава_государство самостоятельно сочи президент_россия объяснить новый машина оторваться заблокировать шевченко путин попытаться поскольку открыть_дверь рассмеяться осматривать потерпеть_неудача двигатель норматив джип уаз физический_сила вооружённый_сила генерал демонстрировать автомобиль глаз разработчик достаточный дверь произойти сдавать завести итог</t>
  </si>
  <si>
    <t>2438военный город аккаунт лей пользователь_социальный_сеть летний_мужчина подписаться подписать викинг фото покорить young фотография норвегия заметить малыш морской_флот мать вместо сходство близнец демонстрация рубить приобрести популярность костюм тренажерный_зал auto дрова снимка мужчина помогать посещение сингапур различный просить тысяча лейтенант пользователь постоянно ребёнок писать соцсеть выкладывать завести страница instagram физический_форма янг знакомство поддерживать набирать_популярность</t>
  </si>
  <si>
    <t>6744полный_состав документ зампред аккаунт состояться значиться голосование роман выборный_кампания текст подавать муниципальный комиссия сложить_полномочие избирком подпись пожаловаться связанный обращение полномочие решение выход заявление предполагать совет_депутат одинцовский район_московский_область ближний избирательный_комиссия сельский_поселение_барвихинский доводить элла_памфилов подвоз_избиратель передача_полномочие глава_центризбирком областной ход район_подмосковье вопрос проведение участковый член брифинг срок состав поручить точно подмосковный сложение формирование_новое назначение адресовать директор_фонд twitter подмосковный_барвиха председатель барвиха сведение цик отставка участник следовать борьба коррупция отменить_решение организовать мера публикация разместить причина нарушение письмо встречаться провести_проверка досрочный_выбор московский_область центризбирком</t>
  </si>
  <si>
    <t>7798матереть название миллион_евро размер марка выпустить дизайнер вещий бренд маркета священный наступление страна адам топ мусульманин одежда service фигура процент платье выпустить_коллекция адаптировать параметр rambler продукция квартира компания входить компания_планировать основать масса испанский выпускать штаб достигнуть конец вырасти коллекция беременный линейка продаваться сегмент популярный джинсы доступный модель девять объесть_продажа фирма разный приурочить дальнейший рамадан официальный_интернет барселона будущий</t>
  </si>
  <si>
    <t>5662военный указать научный_работа устаревший претендовать диск cd уйти компьютер ракета возможный предоставлять ряд ветеран молодая_учёный немой министерство счётный_палата обработка обнаружиться язык разработать грант администрация внести_изменение ibm рана мешать запись положение ведомство установить_новое премия работа использовать намерить переход пенсия карта описание проблема настольный портативный новое президиум терминал установленный софт система повсеместно качество носитель нанимать конец странный американский внимание медаль хранение способ вынудить требование пользователь_сеть планироваться_использовать написать отчёт минюст вручение система_управление поддерживать привлечь программист минобороны</t>
  </si>
  <si>
    <t>301прошлое прийтись переоценка входить передать корпорация размер минобороны_россия подавлять_часть суд серийный_производство бренд счёт выручка лизинговый_компания списать воздушный_судно провести оборотный конъюнктура связанный заказчик оплата крупный_игрок макроэкономический учебный рост боевой процент поставить чистый_убыток кредит входящая докапитализация проект включая миг компания финансовый_оздоровление планироваться рекордный обесцениться самолёт_ил единица согласно_отчёт предприятие чистый_долг миллиард самолёт релиз вырасти наладить актив негативный_влияние объесть военный_самолёт сократиться миллиард_рубль гражданский объединить_авиастроительный_корпорация оак ульяновский сп мс ил воздушный_судный часть региональный завод борт крупный_российский новое указываться передача су мировой финансовый_отчётность итог нея второе як</t>
  </si>
  <si>
    <t>1360американский_учёный эксперимент группа поставить сажать заслон отдельный давать изготовить зелёный вызвать кровь роль учёный чашка связать критерий меняться бежать найти автор_статья сочетание различать напоминать привязанность картон оказаться выкидывать нелюбовь питаться цвет чёрный осветить множество думать менять следовать насекомое домик сначала укрытие паразит результат нападение сытый предупреждать степень казаться зона вредный резюмировать немедленно отличие путь ход фактор жёлтый исследователь возраст ткань страница простыня выбор покупать страдать соответствующий пристрастие убежище голодный цветной особый близость красный_цвет минута играть класть результат_исследование определяться цветок окраска ярко красный предпочитать значимый цвета пол выясниться иной причина</t>
  </si>
  <si>
    <t>4595пилотный прошлое необходимость летом название смп_банка конкурс рассчитывать ряд создание санкция_сша нспк visa возникнуть работа_система сбербанк национальный_система заинтересовать планировать миллион_штука начало обслуживать банка карта ход александр mastercard начать кредитный_организация зампред_правление российский_банк производство прекратить рф лист начало_осень начаться постепенно россия приступить произвести стабильный империя платёжный_карта шорты конец массовый приводить</t>
  </si>
  <si>
    <t>2439первоначально габриэль французский_модный_дом редакция часы вышивка марка аксессуар остров создание ювелирный представить присутствовать одежда знаменитость сумка внук дизель модельер осень показ показывать платье готовиться дубай яркий бразильский брюки визит куб пиджак основать пройти мероприятие модный_дом сингапур chanel культурный поступить техника гость вдохновить голливудский_актёр сшить супермодель украшение наладить_выпуск сеул международный коллекция парфюмерия вино модель релиз коллекция_войти майами дефиле франция креативный_директор гавана</t>
  </si>
  <si>
    <t>3511итог_саммит орех лондон создание международный страна налоговый обезьяна провести прохожий саммит тропический всемирный би си возглавить банкир глава_правительство первое игрушечный выйти территория активист площадка заморский рассчитать рамка пройти мероприятие русский_служба хотеть_напомнить пальма площадь дэвид_кэмерон премьер флешмоб министр_великобритания песок акция рай договориться автор_идея участник образ благотворительный_организация британия коррупция антикоррупционный отведать декларация мороженое разобраться штаб квартира волейбольный гавань необходимый</t>
  </si>
  <si>
    <t>6745статья суд_арестовать заключение допросить мятеж корреспондент запретить город готовить оправдание пережить центральный_аппарат оправдать следственный_управление отставной провести попытка москва пожарский двинуться публичный публичный_призыв вооружённый пытаться поздний покушение следственный_действие бывший отдельный новый планировать следующий случай_война оксана подготовка уфсб адвокат активист оттуда полковник отстаивать отбывать_наказание террористический_деятельность владимирский_область восстание суд качество предъявить_обвинение бригада трехлетний возбудить_уголовный подзащитный агрессор начаться ук_рф иностранный командир россия версия_следствие терроризм увеличить_срок анатолий_чубайс создать право минин мордовия осуществление осудить отношение допрос гру владимир народ партизан подозревать</t>
  </si>
  <si>
    <t>7799город президент правоохранительный_орган погоня банк тимур разыскивать стража_порядок улица огнестрельный_оружие инцидент_произойти москва столичный столичный_полицейский грабитель сумка сообщение напасть руль_автомобиль патрульный машина уточняться автомобиль уточнить неизвестный вещь ход поток потерпевший запомнить обнаружить toyota_land_cruiser водитель вица грабёж главка_мвд трое_мужчина сумма_ущерб салон стрельба разыскиваться скрыться трое подтвердить похитить женщина служба_столичный часть крупный_сумма_деньга движение ценный забрать перехват ранить блокировать подозревать</t>
  </si>
  <si>
    <t>5663политика_безопасность прошлое немецкий уровень восток_украина министр_иностранный антироссийский_санкция мид сила продлевать продление берлин отношение_рф сравнение ес продление_санкция остаться_неизменный сопротивление автоматически иностранный франк государство осведомить россия венгрия точно внутри_ес дональд_тускнуть днём поздний присоединение_крым оборонный глава ограничительный_мера пора компромисс возрасти европейский_совет отношение_россия отношение_москва настаивать ряд_страна анонсировать глава_мид действие касаться разногласие полный трудный сша минский_соглашение член_евросоюз даваться достигнуть финансовый_сектор имплементация экономический_санкция федерик_могериня связать петер подытожить страна энергетический дестабилизация начать_вводить срок_действие режим украина рф россия_ввести пообещать ситуация представитель_ес выполнить ответ остаться продовольственный_эмбарго вальтер_штайнмайер несмотря штайнмайер российский аннексия_крым игнорировать продолжение</t>
  </si>
  <si>
    <t>302пункт воскресение капитализация сургутнефтегаз состояться документ торговый понизиться газпром_нефть представитель_исламский_республика роснефть башнефть провал_переговоры нефтедобывающий_страна преодолеть цена сделка падение_цена акция россия бумага сторона_подписать_соглашение пройти доллар_сша процент приехать татнефть индекс_ммвб фон доха мск свидетельствовать отказаться_подписывать подешеветь допустить_дальнейший состояние крупный_нефтяной_компания московский_биржа повыситься энергоресурсы нефть_brent_подешеветь изменение представитель иран миллиард_рубль триллион_рубль нк снизиться подорожать рубль саудовский_аравия лукойл капитализация_компания заморозка_добыча влияние предполагаться упасть минимум</t>
  </si>
  <si>
    <t>1361ссылка российский_специалист иностранный_производство арабский_республика представитель туристический_отрасль доход туристический мера_безопасность сравнение российский_эксперт страна египет провести ввести произойти миллион_турист принести доложить сфера теракт поздний_выясниться процент аналогичный_период_прошлое лайнер обломок инспекция перелёт катастрофа миллион_доллар египетский новое необходимый_условие ближний большой путешественник делегация середина миллиард_доллар миллиард прекращение ответственность взрывчатый_вещество президент_владимир_путин аэропорт россия_террористический_организация боевик_запретить россия неделя исламский_государство результат миллион первое_квартал посетить нападение обнародовать причина_гибель погибнуть самолёт_airbus причина обнаружить_след упасть воздушный_судный</t>
  </si>
  <si>
    <t>4596поступать китай вооружить состояться корпорация ракета замена флот вмс_сша применение twitter американский_военный впервые_показать возникнуть необходимость основать километр миллиметровый серьёзный новый патрульный поражение малогабаритный прогресс демонстрация высота большой система превращать авиация устаревший самолёт вооружение предназначить демонстрировать противолодочный россия комплект крыло сброс высотный писать boeing программа_развитие предполагаться система_управление подлодка представлять</t>
  </si>
  <si>
    <t>2440комбинезон прислать редакция конкурс женщина шоколад традиционно сезон выбрать роза бал катя тёмный повседневный дизайнер розовый смелый выпускница чайный основательница шерсть вечерний светло юбка цвет чёрный именной электрик предлагаться верхом призёр выпускать сирень релиз коллекция выпускной линия силуэт ткань цветущий красный бренд выразительный наряд популярный праздничный заменить русский оттенок платье войти натуральный вечерня</t>
  </si>
  <si>
    <t>6746значительный_влияние сумма редакция направить талантливый предлагать аксессуар сервис бренд сегодняшний деятельность победитель прокомментировать страна платформа fashion дизайнер россия british люксовый гордиться жозе глава тысяча_доллар молодая использовать осуществлять компания помощь развитие представительство основать призёр нижний_бельё производство бутиковый середина женский_одежда мужской поступить команда коллекция council инициатива веб оказать_поддержка оказывать тысяча сегмент представить открыть релиз trust поддержка вознаграждение объединять</t>
  </si>
  <si>
    <t>3512guardian значительно запретить устроить предъявление итоговый дипломат атака россия доказательство глава организация аль скорый сша предъявить_обвинение подготовить чей связать насчитывать террорист текст барак_обама вино отчёт упасть лос анджелес документ торговый_центр выслать исключение саудовский_аравия каида нея напрямую подтвердиться выступить множество заместитель засекретить член_комиссия правительственный_чиновник борьба часть пентагон обнародовать публикация унести_жизнь впоследствии рука комиссия поддать теракт попытка вернуть_контроль пояснить оценка соображение немедленно национальный_безопасность косвенный объединить_арабский_эмират список объект смягчить чиновник пенсильвания консульство башня врезаться открытый_доступ столкнуться обвинение терроризм президент_сша республиканец угонщик сенатор удаться призвать доклад страница поддержка поддерживать бывший_министр подозревать власть саудовский вмс_сша несомненно экипаж нью йорк всемирный королевство ливан иной_способ близнец демократ предложитьпричастный двое здание имя самолёт иметься тысяча сотрудник официальный_лицо руководство некоторый джон</t>
  </si>
  <si>
    <t>7800изобразительный_искусство документ xix пополнение марин музей банк уильям банк_втб втб пушкинский_музей государственный_музей культурный_наследие издательский провести встреча галерея совместный_усилие центр пространство британский сторона сотрудничать документальный_фильм серия воспитание дизайн банка выделить_средство глыба приобрести условие экспозиция страна_европа фотография эстетический сохранение развитие выпустить подготовка xx_век председатель_правление солженицын оборудование цифровой реставрация директор искусство намерение обозначить область поддержать осуществление рукопись революция америка помочь подписать_протокол выставка создать подписать_президент деятельность</t>
  </si>
  <si>
    <t>303александр позволить превысить сила флот сдвинуть испытание главнокомандующий ряд_новый министр_оборона головной ввести королева корабль боев_корабль морской_флот расширить сергей_шойгу практически главком вмф проект постоянный откладываться главк судно стратегический_направление российский_военный состав система текущий сто передача мировой_океан комплекс группировка вооружение готовность срок квартал большой_объём конец усилить сдача предполагаться штандарт программа пополниться церемония_вручение радиоэлектронный</t>
  </si>
  <si>
    <t>5664анкара поступать выступать европа греция неопределённый итальянский_компания журналист ответить южный_поток ушаков визит_владимир_путин поставка_газа болгария далёкий страна турецкий_поток оказаться продолжать_работа москва мощность миллиард_кубометр россия территория возведение вид пройти приморский заинтересовать чёрный_море чёрный_мор песок работа реанимация проект уточнить италия позиция компания вопрос дмитрий_песок конец секретарь_президент_россия напомнить юрий_ушаков помощник_президент вместо зарубежный_партнёр приостановить состояние очевидно газпром черноморский строительство_новое пора газопровод иметься трубопроводный резкий помощник заверить сигнал доход сторона подписать_меморандум российский_президент территория_турция преддверие третье_страна иной_форма надеяться греческий транзит дно протянуть</t>
  </si>
  <si>
    <t>1362инициатива_выступить родина наплыв_беженец ес позволить миграция переселенец миллион беженец программа настоящее побудить мигрант сирия норвежский норвегия семья втрое ребёнок оплачивать платить дополнительно дорого заплатить тысяча_доллар афганистан решить_вернуться local власть предложить центр образ ливия покинутый конец европа_прибыть давать_имя обратный изымать возвращаться_домой пребывание оон тысяча крона евросоюз интеграция основное международный_организация дорога королевство увеличиться_вдвое содержимый добровольно убежище необходимый большой_деньга ирак</t>
  </si>
  <si>
    <t>4597пожизненный guardian ес текущий_курс отвести продукция пытаться_оспорить сила ужесточение антитабачный остаток одобрить родиться евросоюз большой_часть процент запрет согласно тысяча_рубль предусматривать розничный_цена россия решение рассматривать_вопрос вид одинаковый новый производитель дизайн вред правительство примерно слогана зелёный распродавать пачка фирма территория_ес австралия унифицировать место образ надпись рассматриваться_вопрос случай новый_норма помимо изучить independent стоимость вырасти практически акциз шрифт проиграть табачный_компания курение рубль европейский_суд ретейлера вне_зависимость табачный_продукция повышение_стоимость доллар законодательство появление выполнить поэтапно госдума средний предупреждать продажа упаковка изыматься законопроект австралиец сигарета обжаловать</t>
  </si>
  <si>
    <t>2441юрист документ решение_вопрос экстрадиция направить служба исполнение_наказание заполнить родственник лишение_свобода предоставление процессуальный согласно пояснить служба_ведомство помиловать ростовский_область россия представление сторона покушение осудить министерство_юстиция лицо делаться убийство_российский_журналист признать_виновный коллега уточнить тысяча_рубль адвокат уголовно антон_волошин игорь_корнелюк амнистировать фсин исполнять незаконный_пересечение_граница обязать рф запрос случай полный_объём обращение украинка федеральный_служба кодекс_рф убийство основание выдача приговор приступить конвенция признать российский_суд принятие_решение родина украинский_власть украина право новость украинский_военнослужащий гарантия отношение дальнейший необходимый савченко</t>
  </si>
  <si>
    <t>6747леонид_виктор сср немецкий уроженец паспорт днепропетровск состав_сборный защитник президент_российский отец роман_нойштедтер нойштедтер счёт слуцкий игра встреча парень дебютировать оценка местный чех младший закончиться уверенно давать видно шалька остальной стартовый_состав класс отыграть сборная_россия обладать немецкий_город распад_советский_союз министр_спорт_рф днепр бонн украинский_сср генконсульство определить внутри товарищеский_матч футбольный_союз польза футболист играть германия продемонстрировать мутко игрок выступать команда_чехия виталий_мутко российский команда киргизский</t>
  </si>
  <si>
    <t>3513сергей_лазарев судья конкурс воронин путёвка представитель сезон_сериал актёр евровидение армения стокгольм номер певица финал_конкурс пройти песня генеральный_репетиция полуфинал зритель голосование исключить оценивать нарушить_правило экран член_жюри продолжить состояться сериал обсуждать окончание путём фильм судейство трансляция комментировать сниматься станислав главный_роль россия первое_полуфинал участник_конкурс просматривать участник предпочтение финал заменить исполнитель актриса помещение нидерланды большинство представлять единственный жюри оставаться_неизвестный вести</t>
  </si>
  <si>
    <t>7801чиновник установленный_банк_россия отказаться американский_валюта бюджетный_правило лондон доход порог заинтересовать цена копейка министр_финансы предсказать единый_европейский официальный_курс_доллар ниже_уровень процент опросить плюс резервный_фонд правительство нефть_brent евро допускать минус укрепление_рубль свидетельствовать доллар нефть стоить установить свыше баррель фон_рост курс_доллар резкий подешеветь московский_биржа подорожать рубль аналитика антон_силуановый экономика оптимальный торг нефтяной_котировка изыматься упасть закрепиться курс_национальный_валюта</t>
  </si>
  <si>
    <t>5665проводить должность_глава назначаться летом федеральный_служба_охрана уволить освобождение сила владимир_путин обеспечение_безопасность генерал_армия вступать собственный_желание занимать_пост распространяться глава_государство семья россия сообщение президент_россия указ_президент_рф руководитель центральный_аппарат указ планировать совет_федерация работа уйти президент подписать_указ глава чиновник фсо назначить сниматься большой лицо_государство должность следственный_комитет премьер министр занимать_должность фсб лицо верховный_суд заниматься писать возглавлять подписание палата_парламент мур покинуть</t>
  </si>
  <si>
    <t>304задаться_вопрос ссылка родиться понимать раса change обычно россия заметить умереть хотеть никакой читать фашист поскольку нацист интересный дефект право комсомольский_правда порядок эволюция инвалид тележурналист движение ограниченный_возможность сегодняшний евгений ребёнок интернет мнение прочий страница принести_извинение реплика физический ловко эпоха конец избавляться восприятие отказ решить_вопрос неполноценный читатель указать позиция отказаться заключить текст прокомментировать выражение возмущение президент_россия становиться_понятно незадолго считаться молчать умирать высказывание потомство кристина комментировать абзац секретарь удалить facebook пользователь уволить поддержать колонка вопрос древний пояснение поступать никак прозвучать придерживаться представитель материал кандидатура удивить высокий напомнить поделиться ресурс сопроводить норма радиостанция ведущий ник главред автор убийство лицо телеведущий кп тысяча оригинал требование изгой завершение бывший выдвинуть петиция сохраниться</t>
  </si>
  <si>
    <t>игорь_корнелюк пётр_порошенко немецкий тысяча_рубль президент дмитрий_песок лишение_свобода коллега приговорить юго луганский_область владимир_путин президент_украина двусторонний_отношение заключение ростов дон ухудшение призвать россия президент_россия покушение готовый обеспечить_доступ ближний ведение признать_виновный россиянин гибель обменять здоровье задержать ход порошенко восток_украина телефонный_разговор агрессивный_война лётчица действие врач вынесение_приговор незаконный_пересечение_граница допустить судьба вероятно урегулирование привести текущий конфискация_имущество украинка имя ход_беседа убийство ростовский_область секретарь обсудить терроризм украина украинский новость украинский_военнослужащий надежда_савченко осудить убийство_российский_журналист александров евгений_ерофеев ерофеев конкретный антон_волошин савченко обсуждаться</t>
  </si>
  <si>
    <t>4598оптимизировать бюджет тысяча_рубль краснодарский_край уйти превысить сила футбольный_клуб миллион тур актив иметься сергей следующий_сезон занимать кредитный_линия договор штат очки поздний решение миллион_рубль арбитражный_суд процент губернатор финиш обжаловать банка кредит начало клуб николай кубань назначить место взыскание суд вступить погасить главное_тренер команда чемпионат_россия отставка пост представитель футболист приговор миллиард_рубль удовлетворить_иск суд_постановить игорь краснодарский сменить долг необходимый взыскать таблица</t>
  </si>
  <si>
    <t>1363ссылка протестовать фермер страна говядина падение_спрос люба выбрать производитель создать_специальный торговый_сеть построить надавить французский увеличить взрослый приходиться свинина приготовление перекрывать ферма житель_регион молочный_продукт животноводство куча провести семья сторона северо de евро гореть познакомиться посетитель турист предприятие жёсткий_конкуренция посмотреть домик требовать центр закупочный_цена просить запад вариант скоро отдых оливья финансовый_положение блюдо le_figaro кризис желающий прошлое включать выходной гостевой местный летом правительство половина предлагаться навоз экскурсия трактор гость заставить деревенский дорога франция предлагать сложный завтрак настоящее аграрный_сектор service покрышка оказаться публикация баррикада работа владелец rambler дом участник_проект сельский блокировать двое двое_ребёнок плата готовый однодневный</t>
  </si>
  <si>
    <t>6748золотой начинаться покрытие уровень корпус процессор защитить декорировать шифрование разработать электронный_почта цена встроить наряду титан производитель гаджет израильский экран технология телефон металл компания youtube база тысяча_доллар разрешение взлом устройство система середина специальный специальный_программа видео оснастить смартфон беспрецедентный защита диагональ создать доступный выполнить обладатель модель звонок версия швейцарский_компания безопасность память luxurylaunches</t>
  </si>
  <si>
    <t>2442командир_воздушный_судный оренбургский_область постовой_служба тысяча_рубль гонконг название передать морской оштрафовать стюардесса лететь композиция блогер популярный полиция сосед ставить инцидент_произойти девушка москва южный_федеральный_округа курский сочи песня мвд_россия земля использовать разбрасывать качество пояснить подножка эмоция выражать летний оскорблять новосибирск исполнять отобрать трезвый арестовать встретить пейзаж громко головной_убор дебош питание борт_самолёт бизнесмен кидать террорист медицинский_освидетельствование пассажирка взволновать трап транспорт посадка показать пение увидеть нарушение_общественный_порядок управление потребовать материться уточняться бортовый пассажир</t>
  </si>
  <si>
    <t>3514понижение уровень гроза градус часы засуха включать возможный тёплый погода синоптик местами днём температура потенциально_опасный высокий тверская россия оранжевый подобный столичный_регион ураган стихия московский_регион ярославский редкость северо телеканал начало район_область минус ливень дождь прогноз погодный_условие заморозка ивановский_область опасность случай привести шквал зафиксировать вднх зелёный материальный_ущерб красный запад осадка столица жара московский шкала цветовой область жёлтый код произойти вести декада объявлять утренний воздух очередь подмосковье сохраниться</t>
  </si>
  <si>
    <t>7802прошлое ссылка замдиректора_департамент позволить принцип автомобиль_mercedes владеть основный_часть ferrari процент_акция класс_люкс камаз состоятельный вести_переговоры россия service решение benz подмосковье заинтересовать министр_промышленность партнёр следующий девять выступить строительство_завод проект rambler bentley daimler россиянин подразумевать предварительно всеволод участвовать правительство_московский_область машина возможный производство единица резидент немецкий_компания министр намереваться локализация_производство специальный госзакупка прима автомобиль соответственно российский_рынок минпромторг бабушкин предпочтение сравнение заключить область транспортный rolls тысяча_машина готовый mercedes продажа второе_место вырасти дальнейший несмотря продолжение</t>
  </si>
  <si>
    <t>5666внести цепь приковать боевик учитель группа выйти присоединиться автобиография промоутер волнение решение бокс вестись брат уточнить вовлечь успеть начать жан полететь жестокий ален оригинальный variety написать выходить навык необходимый история сыграть эксперт перезапуск поединок актёр тайский майк тюремный решить премьера чемпионат пора первое грандиозный невад конец приобретать таиланд исполнять_роль экран сюжет ван главный_герой старший_брат сиквёлый основное боец сцена отомстить продюсер актёрский_состав сериал знакомиться старое преступник разборка завершить мор звено новое сниматься поработать персонаж ринг съёмка инвалидный_коляска оставаться остаться хороший носить очередь клод привлечь сюжетный калифорния одноимённый противник работа фильм играть американец спортсмен сняться звание роберт ufc книга_рекорд_гиннесса боксёр спортивный_карьер телешоу наметить</t>
  </si>
  <si>
    <t>1364указать повод инвалид меценат трудоустройство лей сравнить ключевой кома ограниченный_возможность предвыборный дмитрия сотня зрение собрать запись звёздный_война общество реализация_программа наводнить принцесса снимок слепой соцзащита слогана шутка тост звучать ритм фотография бдительный владивостокский сходство усмотреть доступный похититель алексей_навальный парламентарий плата плакат twitter предприятие бизнесмен отразить андрей сочетание пользователь обед шутить подписчик соцсеть депутат разместить иначе лозунг заниматься внимание нелегко хватать</t>
  </si>
  <si>
    <t>4599министр_дмитрий_медведев долларовый бруней региональный первое_квартал_текущий шос экономический возможный предлагать юго интеграционный премьер страна процент отметка положительный_динамик организация_страна шанхайский_организация_сотрудничество импорт восточный_азия россия асеана экономический_партнерство российский камбоджа выше поставка лихачев формирование мьянма rambler вьетнам еаэс консультация начать доллар итог_первое_квартал регион сингапур евразийский_экономический_союз торговый_оборот культурный вырасти увеличиться группировка замминистра таиланд страна_асеана строгий расположить индонезия service российский_федерация политический единственный нея_входить филиппина лаос малайзия первое_квартал ассоциация_государство_юго счёт группа</t>
  </si>
  <si>
    <t>305поведение экс кричать сработать вели недовольный знать выглядеть понимать итоговый маргарита выйти ставить вызвать извиниться сша пройти фаворит роль победить турнир команда спасти проиграть обладательница ставка трибуна ход_матч недооценить сборный_россия покинуть теннисный сумма намного зал молодость встреча оказаться девушка плечо решить бороться далеко мнение выездной выходить порой белорусский матч федерация красиво жест взгляд матч_плей офф национальный_сборный единственный главный_причина ключевой теннис футбольный_фанат достойно получиться российский_болельщик елена нехватка корреспондент ужасно невозможно белоруссия грунтовый розыгрыш болеть опытный объяснить помешать проявить уверенность приобрести лечь опыт рейтинг доноситься показать хрупкий выбор исчерпать ошибка впервые корт шум инцидент анастасия показаться болельщик соперник ракетка виктория_азаренко маргарита_гаспарян дарья_касаткин гаспарян елена_веснин анна александра штраф поражение прогрессировать грунт виктория состав летний_девушка сбоная избавиться сторона готовый неприличный двукратный</t>
  </si>
  <si>
    <t>6749сдаться румынский полиция летний_женщина опоздать задушить возникнуть el ссора национальность спорый опоздание невеста италия британка летний предположительно совершение_преступление машина обнаружить_тело мужчина аэропорт разгореться севилья рейс влюбить стамбул стоянка совершить_самоубийство подозревать</t>
  </si>
  <si>
    <t>2443пункт статья летний_мужчина неоднократно подсудимый истязание отягчать_обстоятельство город наносить рука побои нетрезвый_состояние суд_установить вечером убрать следователь задушить пояснить ссора способность избить квалифицировать следственный_комитет_россия ребёнок устроить лишение_свобода состояние_алкогольный_опьянение житель колония_строгий_режим признанный_виновный дом ход шея следствие действие ход_следствие мужчина суд чебоксары двухлетний контролировать ук_рф убийство установить место_происшествие скончаться игрушка выяснить результат убитый виновный часть дочь злоумышленник осудить матерь девочка</t>
  </si>
  <si>
    <t>3515сыграть отличиться следующий_сезон еврокубок корреспондент восемь_место нападать место встреча_пройти счёт московский_цска сумма сезон подняться екатеринбург ростов занимать голландский белых очки швейцарский квинси_промес завершиться лига_европа уступить футбол красный динамо минута матч образ белые обойти петербург опережать лига премьер третье локомотив польза урал санкт забить зенит выезд спартак московский выступать очко обыграть остаться единственный_мяч давать_право набрать тур_чемпионат_россия лидер</t>
  </si>
  <si>
    <t>7803официально ссылка корреспондент помимо базирование представитель фрегат надводный адмирал новый выйти корабль северный россия тип российский вячеслав корнилов севастополь чёрный_мор проект балтийский переход прибытие технологический босфор совершить прибыть пройти спустить подготовить задеть конструкторский_бюро вода создать закладываться проектный черноморский_флот войти головной строиться макаров сторожевой пролив</t>
  </si>
  <si>
    <t>5667обувь кроссовок мода осень_прошлое именной запретить выпустить выставить бренд надевать спортивный разработать штраф цена превратить нью йорк пара баскетболист бела вставка майкл highsnobiety условие_контракт запрет тысяча_доллар яркий играть множество площадка выходить чёрный матч nike несмотря культовый дополнить лига команда американский линейка род красный цвета спортсмен выплачивать единственный адаптация представить выполнить модель революция пережить продажа счесть</t>
  </si>
  <si>
    <t>4600документ проходить прийтись отказаться использование паспорт рф желающий упрощённый_порядок фото предпринять_попытка получение_гражданство российский вид федеральный_миграционный_служба фмс новый поздний запрет сослаться достижение отсутствовать действовать временной_проживание новое фотография признать_незаконный разрешение орловский_область суд жительство аналогичный бессрочный менять законодательство стадия иностранец просить старый отказ советский признать женщина местный_жительница обмен недействительный иск выдаваться поддержать пенсионерка обращение необходимый российский_паспорт выдать</t>
  </si>
  <si>
    <t>306york_times пономарев книга репортаж материал сочувствовать европа сенсационный присудить теракт times выдающийся российский подача серия сотрудница награда премия художественный колумбийский_университет журналист проблема наплыв_беженец маурисио фотография сша пройти судьба освещение лауреат_премия автор американский проживать церемония вить международный женщина вьетнамский расследование_обстоятельство удостоить сергей_пономарев объявление афганский лауреат новостной рубин журналистика номинация сан</t>
  </si>
  <si>
    <t>1365конкретно президент виолончелист журналист фигурировать совместно владимир_путин ход_прямая_линия бывший_президент страна цена панамский_досье офшорный поставить россия знающий стиль путин тень гражданин_россия сша рф футболист юридический icij международный организовать юридический_фирма документ пётр_порошенко российский_чиновник международный_консорциум президент_украина информационный скандал миллион интерес оказаться семья достоверный организация следующий_шагом способный нужный информирование реакция mossack_fonseca мировой_лидер участиться думать мало_кома привести глава_государство автор президент_азербайджан ильхам_алиев постепенно вода игрок результат коррупция впечатление публикация государство будущее известный юрист союз_европейский значение называться тиша наводить прокомментировать расследование офшор президент_россия панама использовать укрепление развитие место международный_арен величина премьер лионель_месси осадить суверенитет стараться допустить скорее подозрение изложение материал траваадрес негативный_последствие собственный_интерес готовить независимый утрачивать владелец сергей_ролдугин ответ ниже причастность база мишель_платиня факт журналистский_расследование посвятить перспектива близкие миллиардер нападки утрата беспрецедентный утечка суверенный вести российский_президент организовать_преступность панамский_офшор причина футбольный_ассоциация уефа информационный_атака обвинять оппонент</t>
  </si>
  <si>
    <t>6750содержаться проходить преодолеть валютный_рынок фрс_сша американский_валюта движение подняться_выше соответствующий заседание определить внимательно_следить подняться ближний_перспектива отметка направление инвестиционный sberbank_cib сбербанк выход уход задуматься джанет днём дочка банка произойти_взрыв характер евро диапазон ниже доллар рамка фактор старший_аналитик распоряжение взрывной случай торговаться следовать ецб баррель нефть_brent курс_доллар покупка ослабнуть касаться московский_биржа подорожать рубль призывать запланировать альфа итог_саммит опека мск аналитический торговля вниз причина волатильность национальный_валюта дальнейший стабилизироваться влиять лондонский_биржа_ice обзор</t>
  </si>
  <si>
    <t>2444сыграть бросить клип разделиться музей ленинград питер недовольный миллион_просмотр экспонат нервный эпизодический пользователь_интернет ролик сеть группа пить повторить примерно_столько собрать персонаж экскурсовод песня предыдущий незнакомец работа половина мнение выложить начальник youtube рассказывать офисный_работник продуктовый песнь большой сотрудник_дпс роль сергей_шнур главное_герой исполнить посмотреть изобиловать видео предсказывать успех отчаяние миллион некоторый употребление_алкоголь пользователь_сеть сцена период таксист лидер про нашуметь продавщица написание_заметка надоесть</t>
  </si>
  <si>
    <t>7804русский_витязь предварительный лесополоса отвести населить_пункт пилотажный_группа су катапультироваться километр решение подмосковье майор_сергей сторона церемония_открытие тип выяснение пролететь еременко результат_погибнуть истребитель_су главк авиатор заместитель генерал юрий_борис лётчик недалеко самолёт бондарев министр_оборона_россия причина_авария приостановить открывать деревня гвардия жилой_дом вкс_россия памятник остаться причина_катастрофа полёт истребитель упасть монумент минобороны</t>
  </si>
  <si>
    <t>5668статья выступать страна_евросоюз президент поучаствовать помощь отвечать париж монастырский ушаков владимир_путин греция дорожить страна полгода москва предусматривать глава_государство россия отдельный_страна планировать дружба российский сторона отдельный предстоящий продовольственный_эмбарго написать визит никакой переговоры надежда путин ход афина обсудить_возможность чиновник политика активизировать помощник_президент_россия традиция трапеза контакт особый_условие поездка иметься русский_монашество юрий_ушаков святой_гора_афон многовековый евросоюз запланировать приурочить вопрос_журналист прокопис климат удаться российский_президент молебен отношение отмена член_ес основный_направление вводить посетить</t>
  </si>
  <si>
    <t>4601решение_верховный_суд запретить париж совместно серия_теракт признать_террористический атака сбежать футбольный_матч злоумышленник российский организация примкнуть стадо_де_франс соответствие казахстан предотвратить совершить пострадать ресторан аналогичный взрыв ответственность намереваться спецслужба группировка россия федеральный_служба_безопасность открыть_стрельба исламский_государство захватить_заложник нападение писать сирия погибнуть стадион произойти ночь концертный_зал</t>
  </si>
  <si>
    <t>307познакомить напрямую попросить финансовый_поток якобы передать отказаться откровенный пелевин писать переписка связанный дрожь соратник деятельность финансировать судить оппозиционный_партия хакер сеть собеседник наталья_пелевин спальня номер россия осуществление соответствовать однопартиец билл браудёр парнас лёша уильям_браудёр утверждаться глава телефон проект выложить навальный демкоалиция деньга забрать мессенджер минувший_выходной подрыв позировать фотография расследование агент фильм факт фотосессия алексей_навальный следовать передача обозреватель изложить фсб архив требовать содержание вгтрк ми госструктура завербовать активность вскрыть кирилл вести коррупция госкомпания активистка сообщение бывший фонд прочь миша соломон михаил_касьянов политик камера вид лидер задание</t>
  </si>
  <si>
    <t>1366майкл fox лоуренс россия икс вернуться роль сразиться герой выпустить фантастический_фильм трейлер апокалипсис премьера наметить дженнифер предстоять мутант джеймс древние студия</t>
  </si>
  <si>
    <t>3516объяснение_причина повод проходить экс экстрадиция подозрение госорган превысить протестовать интерес собеседник проверка пытаться показание планировать опасение компания вызвать начать rns утверждение нарушение имитировать нефтяной_компания объесть найти россия потребовать объём адвокат признать нелепость возбудить дополнительный путём разбирательство обращаться торговый направить_письмо контрагент одобрить политический_подоплёка провести возбуждение гендиректор сторона заявление указанный процент проблема совершенный мнение соучредитель спекуляция личный_встреча бывший_партнёр запрос привести конец обращение начаться покупка голубь козлов бункер отказ результат учредитель розыск писать письмо разрушить принадлежать репутация недопустимый впоследствии правоохранительный_орган госкомпания отказать бизнесмен необоснованный попытка инициировать получать подозревать крупный проявить правительство константин приватизация ход участник_рынок якобы адрес передать управление_мвд суд случай компрометировать вырасти спровождаться заключить_сделка михаил обвинение недобросовестный уфа возврат создать российский_суд генпрокуратура весна доля продажа нарушение_законодательство очередь росимущество второе подконтрольный уголовный прийтись продукция владеть свидетельствовать башнефть обвинить настоящее госпакет нефтегазовый_компания контракт service бизнес евгений партнёр независимый соответствие владелец rambler ответ миллион_доллар потерпевший официально вымогательство следственный_комитет заключение_контракт возбудить_уголовный объём_продажа фсб объявление угроза лукойл причина совладелец британский_виргинский_остров прима конфликт близкие оппонент</t>
  </si>
  <si>
    <t>6751военный состояться оборона миграционный_кризис антоний российский_граница учение деструктивный целесообразно угроза_безопасность страна министр_оборона новость литва ответный_мера нагнетание москва корабль основный_цель восточный_европа россия размещение убедить серьёзный крупный расход планировать сдержать агрессия характер напряжённость дестабилизировать мнение расширить_военный_контингент польша направить тренировка нейтрализация столтенберг министр_оборона_страна граница нато североатлантический_альянс военный_техника замглавы российский_военный европейский_страна генеральный_секретарь член_нато угроза самолёт мешок вдоль тысяча_военнослужащий батальон мид_россия территория_польша войско российский_агрессия собираться нести солдат десять тысяча учение_нато сообщение нагнетать продолжать алексей история_страна заряд</t>
  </si>
  <si>
    <t>2445остановиться эксперт потолок начало дополнительный_доход американский_валюта директор_департамент медианный ослабление курс_рубль инвестиция увидеть правительство_подготовить превысить_отметка цена процент евгений согласно активный коррекция group хорх предсказать пообещать_сохранить низкий_курс_рубль случай_повышение_цена сильный новый_вариант резервный_фонд восемь_процент половина мнение достижение укрепиться устойчивый компания укрепление_рубль ценовый министр_финансы_россия доллар прогноз ближний изыматься основа бюджетный_правило ubs конец снизиться нефть_brent_подешеветь резко российский_валюта развивающийся_рынок вскоре краткосрочный_перспектива первое_полугодие операция нефть руководитель_подразделение подорожать рубль антон_силуановый начало_торг дорогой ждать основный_причина произойти уверить национальный_валюта</t>
  </si>
  <si>
    <t>7805испортить документ предок уничтожение_армянин мировой_война президент_турция знать многочисленный османский_империя необходимый лабораторный армянский_народ массовый_убийство аплодисменты бундестаг очередной_заседание пытаться фрг угроза парламент заявление германский пользователь последствие отношение реджеп_тайип_эрдогать интернет описать использовать столь проверить xxi_век ответ помощь условие армянин критика адрес кровь эмигрировать оказать_давление член голосовать встретить спикер поступить чей депутат_парламент законодатель германия председатель открывать избранный_президент турция депутат одобрить_резолюция представить тысячелетний_история признание_геноцид_армянин национальность осудить коллега пообещать оставить турецкий очередь немецкий_парламент громкий</t>
  </si>
  <si>
    <t>5669хотеться шон уокер guardian ссылка назначение исправить статья формироваться серьёзный журналист корреспондент грузия состоять петра_порошенко президент_украина обвинить новый_премьер явный выйти слабый установить видение ошибка британский поделиться кучка новое_правительство редакция правительство отказаться губернатор_одесский_область критиковать отрицать многие бездарный замечание реформа михаил_саакашвили твит комментировать аудиозапись чёткий twitter пост проверить разговор facebook саакашвили прикрепить украина призвать министр_украина написать бывший_президент хороший владимир_гройсмана несмотря</t>
  </si>
  <si>
    <t>308всерьёз смешанный рассчитывать нокаут поединок чемпионат счёт тренироваться боец судить встреча провести перерыв выйти нокаутировать федора российский потерпеть признанный_несостоявшийся сильный тренер победа протяжение карьер бразилец дэниел надежда встретиться поражение летний точно_знать база минувший смешанный_единоборство первое боксёрский ринг санкт петербург трехлетний команда ufc предстоящий беспрецедентный одержать оставаться постоянно выступать бой русский ждать россиянин девять оказаться_недостаточно советский_спорт хороший индийский приводить напряжённо история</t>
  </si>
  <si>
    <t>4602оренбургский_область добывать президент миллион_тонна_нефть татарстан сибирский сахалин выделить процент транспортировать отправляться россия территория решение отдельный йоркский учёт улучшить_качество газпром_нефть система грузопоток изменение плоскость объём анализ поставлять лёгкий экспорт urals итог путём реализация экспортный формироваться естественный_монополия директор_департамент луга российский новый планирование проект трубопровод наверно удмуртия заместитель планироваться использоваться качество миллиард_рубль урал нефть транснефть предполагаться частично стоимость_проект приниматься позволить госкомпания субъект рубеж таки миллион_тонна башкирия уточнять правительство создать_новый вица основа случай выделение сорт_нефть немой сырьё смешение касаться поволжье производиться нпз предлагать роснефть башнефть процент_акция настоящее новость цитировать нью service сорт татнефть поскольку минэнерго rambler образ российский_нефть поставляться состав лежать идея стабилизировать добываться усть тяжёлый лкойл торговля образоваться</t>
  </si>
  <si>
    <t>1367президент начало запретить бывший_президент боевик отбить свыше wall_street_journal захватить улица протяжение мятежник отход аль способствовать начать геноцид бежать террорист центральный_власть военный_кампания наступательный_операция суннитский бой экспедиционный али юг покинуть сан кампания город территория_россия изгнать ряд возвести лояльный сторона пользоваться стратегически_важный корпус добывать_нефть мусульманский практически мансур возвращение пытаться суметь конец житель_город воевать крыло войско результат борьба часть движение масштабный позиция заключение сдаться отказать жертва боец оон сеть затея беглый военный_операция боевой рияд житель объединить_арабский_эмират блокпост полуостров экспортировать ход власть йемен начало_прошлое аллах эль преследовать юг_страна перечислять захват повстанец час саудовский_аравия каида оставить добровольно цель коалиция переговорщик освободить саудовский салех захватчик гражданский_война сделка шиитский армия уничтожить духовенство портовый поднять мирный рарешение хаос подробность иран продолжаться тысяча столица эр возглавлять войти руководство собственный конфликт</t>
  </si>
  <si>
    <t>3517подобный_случай кино деньга аккаунт производство артем посещать смотреть знать tns государственный_субсидия размер игра страна выставить расход оказаться юрий высокий_оценка оценка поставить россия голос главный_редактор российский большинство выше разборка герой сильный миллион_пользователь ведомо список глава долгий владелец чемпион ежемесячный оценить многие проблема роскино исследовательский_компания жалоба мафия большой аналогичный_ситуация выживание марка единственный фильм пользователь_twitter окупить снятой аудитория дополнить немой мировой кира пост столкнуться михаил васильев миллиард_рубль мамедов картина кинокомпания быстрый час оставаться пользователь яндекс экипаж ежегодный запустить произойти компания ангелина внимание пожаловаться российский_фильм имя</t>
  </si>
  <si>
    <t>2446выяснять студент китай ссылка показатель_эффективность поиск завышать обнаружить нетрадиционный представитель онкологический_заболевание проверяться узнать настоящее инцидент обвинить больной рамка_расследование предоставлять топ согласно лечение неверный центр би смерть рак попадать надёжный молодая фальсифицировать проверить деньга следствие метод летний_студент место обрабатывать поисковый_система госпиталь система рейтинг привести начать количество размещать отзыв собственный летальный_исход найти подлинность внутренний_расследование надзорный_орган поисковый_запрос представитель_компания скончаться популярный создатель пользователь владелец стремиться вино медицинский_учреждение си пекинский второе_место поисковик медицина лечебный_учреждение опровергнуть обвинять безопасный</t>
  </si>
  <si>
    <t>7806город детальный граница заняться бурятия нанести исключительно регион соглашение эфир_радиостанция сметный_документация прохождение озеро_байкал москва проверка минеральный сторона транспортный_компания китайский_инвестор предприниматель строительство миллион_кубометр соответствие монголия никакой проект константин администрация деньга управлять производство урон региональный_развитие представитель_фонд предприятие случай экология питьевой_вода построить фонд увеличить комплекс розлив земельный_участок покупка вода учредить миллиард_рубль соорудить размер_инвестиция строительный подписать берег таможенный добыча требование заниматься китайский_компания завод проектный поставлять экспорт сырьевой будущее строиться реализация_проект настоящее</t>
  </si>
  <si>
    <t>6752болезнь дефектный биохимический новый существовать эффективный ухудшение мозг слабость британский журнал производить иммунный_система никакой белка доказать вызвать синтез учёный обеспечивать релиз изменение изучение найти расстройство доступный нарушаться необходимый приводить помочь ремонт худой обнаружить генетический определить ген координация присутствовать зрение семья процент движение мнение часть_тело провоцировать лечение повреждение когнитивный форма разрушение активность канада поддаваться постепенно_становиться сигнал известный статья замена университет играть_роль возникать канадский воспаление заболевание симптом развитие путь исследователь электрический активировать мышечный становиться мутация препятствовать хороший обычный трудность страдать колумбия изолировать открытие редкий нейрон опровергать разрушительный оказываться прогрессировать начинать повредить передача атаковать белок тысяча быстрый тяжёлый оболочка регулировать днк представлять</t>
  </si>
  <si>
    <t>309предварительный предполагать ямало средство вечером уйти борт разведка служба проверяться коми поступить_сообщение ухудшиться пропасть служба_ведомство направление ненецкий_автономный_округа километр оставаться_неизвестный вертолёт совершать перелёт мск совершить посёлок местность район судьба сила вылететь рассматриваться_вопрос жёсткий полететь метеоусловия остров исчезновение воздушный_судный утерять посадка новость порт</t>
  </si>
  <si>
    <t>5670реализоваться проходить региональный худой предоставить привлечь программа приблизительно медведев заседание_правительство мера эффективно бюджетный_расход крупный далеко финансирование остальной половина считаться использовать государственный_программа автомобильный_промышленность индикатор миллиард_рубль большой_половина маленький госпрограмма регион работа_вестись недостаточно председатель_правительство статья_расход премьер исполнение объесть поддержка триллион триллион_рубль стоимость целое антикризисный_план исполняться минэкономразвития миллиард доклад итог</t>
  </si>
  <si>
    <t>4603коммуникационный родитель аккаунт вконтакте позволить подросток журналист группа_смерть простор подписчик уполномоченный мистический организация родительский возлагать право_ребёнок распространение девушка многие призывать омбудсмен восемь сеть номер заметить ребёнок мера группа президент_россия секта павел_астахов существование самоубийство рина интернет мнение компания забывать предложить выяснить заблокировать александр_жаров астахов распространить ответственность жертва подобный_мера участник прославиться создатель выдавать заниматься слух основной_цель популяризация соцсеть закрытый_группа призыв запустить социальный_сеть некий привязывать ведомство известный контролировать</t>
  </si>
  <si>
    <t>1368сыграть двукратный_олимпийский_чемпион всерьёз подождать президент александр_радулов домашний_чемпионат корреспондент возможный экспресс нападать ответить причина_отсутствие московский_цска прокомментировать предположить страна фхр москва отсутствие агент олег пройти поздний чемпионат знарком расположение борис майоров пропуск легенда завоёвывать федерация_хоккей_россия прибыть рассматривать_возможность вица национальный_команда официальный_заявление комментировать травма спорт выступление главное_тренер связать новогорск разговор радулов отказ санкт петербург приезд юбилейный неопределённость договорённость арен тренерский_штаб вопрос хоккеист золото дважды конфликт сборный_россия известный будущий</t>
  </si>
  <si>
    <t>3518военный скр ход_проверка вуз вдв герой_советский_союз гарнизон тверской курсант генерал_армия рано доследственный_проверка отобрать собеседник обстоятельство_произойти высокий следователь командный следственный_комитет_россия результат трагедия изъять десантный воздушно разглашаться существование процессуальный_решение василий объект интернет отравление суворовский помощь городской следственный_отдел рязанский посуда прибор воспитанник госпитализировать выпускник подготовить сначала возраст подробность вода россия образец тысяча рязанский_область пища рязань погибнуть столовый ведомственный офицер училище вид</t>
  </si>
  <si>
    <t>2447обувь управлять сара ссылка джонатан пьер отвечать сила аксессуар совместно бренд настоящее генеральный_директор вступать александр занимать специализироваться модный_дом одежда service смерть арт заявление показ новый протяжение rambler призрак эммануэль основать нижний_бельё производство saint холдинг должность принадлежать подбирать розничный_торговля дизайнер пост представитель_компания директор британский модель лоран сменить ведьма макияж парфюмерия</t>
  </si>
  <si>
    <t>7807позиция город тройка_лидер минск востребовать черногория таллин третье париж travel краснодар выходной екатеринбург севастополь оказаться топ российский_путешественник москва российский_курорт россия алушта сочи путешественник симферополь казань рига бронирование согласно_исследование исследование геленджик барселона ялта иркутск нижний_новгород новосибирск тбилиси трехдневный баку будапешт востребованность основа рейтинг морской санкт петербург занять отель прага варшава отдать_предпочтение хельсинки замыкать популярный следовать отдых приурочить туристический_сервис период анапа войти второе_место зарубежный десятка россиянин</t>
  </si>
  <si>
    <t>6753испытать военный автоматизировать секунда шасси прототип востребовать стоить энергия скорость создание разогнаться уникальный колонна разработать ближний определённый особенность бтр тонна россия высокий_точность топливо силовой_установка гибридный расход_топливо поставка управлять машина практически движение глава ходовой параметр полтора разрабатываться александр условие боевой_машина масса отработать стандартный продемонстрировать позволять боев_действие бронетранспортёр акт колёсный техника кубинка нынешний качество готовиться росток образец аэродром войско час молекулярный километр суметь ждать боев_машина максимальный_скорость полностью подписывать хороший двигаться нижний_новгород тема испытание необходимый минобороны</t>
  </si>
  <si>
    <t>310поглотить статья чили классический основывать малое эталонный частью совместимый светило десять рассчитать артефакт светить согласно галактика направление поставить допускать вращаться препринт arxiv светов семь карликовый процент земля расстояние примерно звёздный параметр италия сомнение лёгкий солнце путём посвятить_исследование большой развитие_событие миллиард учёный элемент равный поглощение увеличить возраст бразилия эволюция содержание существование разрушение соответственно расположить гелий выборка тысяча миллион звезда скопление астрофизика млечный_путь сценарий модель тяжёлый вследствие известный недавно облако исследование близкие постепенный</t>
  </si>
  <si>
    <t>4604подвергнуть_критика член_альянс право_участвовать сфера_безопасность начало мило рогозин рассчитывать протокол республика счёт заседание страна страна_нато югославия плечо отношение_россия альянс наряду отныне давать совет_федерация союзный_республика полноправный присоединение сербия присоединиться член константин_косачев подписание черногория дмитрий_песок подвергнуться глава_мид нато североатлантический_альянс приглашение press генсек_нато йенс_столтенберг случай премьер министр ответный_мера инициатива глава_комитет международный россия_ввести пообещать секретарь_президент_россия ход бывший агрессия государство новый_глава подписать_протокол очередь стоять история</t>
  </si>
  <si>
    <t>5671город старший волга редакция будапешт выбирать третье проявлять_интерес релиз_компания программа тур санаторный море процент оказаться курорт возрастной_группа лечение питание российский_турист отдыхать венгрия австрийский провести организация большинство внутри_страна близость израильский москва включить долгий экскурсионный исследование крупный_российский россиянин граница старший_возраст путешественник река процент_россиянин санкт чешский поступить отель бад германия предпочитать любить популярный столица отдых зарубежный_направление отсутствие показать руководствоваться второе_место выбор главное_критерий золотой_кольцо пенсионный_возраст петербург переезд</t>
  </si>
  <si>
    <t>3519окончательный_решение подрывной предатель глава_комитет отличие журналист судить проделать_работа представитель враг_народ грозный развить владимир_путин деятельность экстремизм парламентаризм кадыров встреча избирательный_кампания строгость пояснить внутренний глава_государство рекомендовать национальность относительно комитет комитет_госдума председатель_комитет глава заслуга федеральный_орган_власть оговориться ход уделять_большой_внимание формирование развитие выразить_мнение признак выразить_надежда заявление достоинство президент_россия единство относиться назначение большинство_голос нижний_палата единый_россия найти оценить наградить общероссийский депутат чеченский_республика рамзан_кадыров план орден госдума контакт подписать_указ внимание сплочённость достаточный</t>
  </si>
  <si>
    <t>1369кандидат гость выстроиться действующий_депутат_госдума политика одетый выставить живой одежда улица передать выборы изготовить подарок праздник картина пункт_приём петух район life переулок организовать мороженое созыв шоколад басманный сель юбиляр пряник северный решить пояснить_глава жилец мероприятие руководить летие александр должность привести традиционный изобразить портрет празднование учредитель владимир_вольф сельсовет фракция_лдпр корреспондент угощать картонный сцена нижний_палата_парламент фигура президент_россия курский_область зил жириновский председатель вица спикер съехаться занимать_должность манежный_площадь олень нести владимир_жириновский лидер_лдпр очередь двор представитель москва установить цивилизация квас региональный_отделение_партия высота новизна тюменский ведущий устинов вывести честь обнимать красный_дорожка тысяча козёл юбилей</t>
  </si>
  <si>
    <t>2448чартерный содержаться бюджет турист аналогичный_период документ путешествие туризм средний_цена туристический_отрасль доход туристический применение сравнение туроператор страна тратить серия_теракт тур трата предусматривать среднее номер турецкий_республика мера президент_россия статистика ввести_запрет процент индустрия прийтись евро оценивать подписать_указ суммарный доллар путешественник фон_кризис иностранец российский_гражданин миллиард_доллар конец сутки отель институт владимир_путин ростуризм анкара отношение_турция снизиться тысяча турция отдых первое_квартал поступление стамбул порекомендовать продажа посещение упасть турецкий воздерживаться</t>
  </si>
  <si>
    <t>7808пароль аккаунт электронный сервис логин встречаться потенциальный_покупатель большой_часть выставить обойтись формировать администрация внутренний злоумышленник российский адрес_электронный_почта программный_обеспечение тысяча_доллар мнение использовать вероятный браузер доступ компания помощь база ник взлом вредоносный чаща twitter yandex кража россия хакер пользователь добавлять продажа воровать содержимый принадлежать программа войти</t>
  </si>
  <si>
    <t>311евролига завершиться_победа корреспондент победитель реал берлин встреча_пройти счёт московский_цска сезон цска встреча армеец выйти очки балл серия подряд соревнование пройти образ победить баскетбольный_евролига актив занять_третье_место польза мадридский выигрывать белград разыгрывать действующий текущий_сезон набрать нандо_де_коло финал</t>
  </si>
  <si>
    <t>6754насильно город прошлое де босиком корреспондент недовольный кома табличка ряд уполномоченный инцидент страна учитель провести оценка министр_образование администратор образовательный агент акция_протест работник улица случиться внедрить эффективность_работа шея успеть реформа профсоюз дополнительный_мера надпись член предатель наказать мексика провести_ряд правительственный род отказ голов сотрудник профсоюз_работник бастовать мексиканский учительский школа защита_право повесить некоторые специально профсоюзный забастовка дискредитация</t>
  </si>
  <si>
    <t>4605участница концепция немецкий питер фотосессия кейт определить теннисистка серить_уильямс привилегированный художница распространяться дизайнер знаменитость журнал сотрудничать тысяча_экземпляр объектив новый партнёр следующий снимок долгий публиковать поэтесса компания модный американский_певица возраст попасть фотография обнажённый акцент кристи снимка фотограф автор шина немой американский vogue вдовый смит супермодель календарь модель кардинально_изменить фирма российский визитный_карточка выпускать джон известный</t>
  </si>
  <si>
    <t>5672юрист guardian адриан доставить япония иск актёр гран музыкант гонщик дебютировать эвакуатор префектура семья болид смерть пилот организация перенести_операция руководитель планировать планирование авария коллектив черепный француз николай гонка предел подать попасть формула федерация суд трасса фоменко больница вылететь подготовить ницца мозговой_травма российский_команда перевезти автомобиль погибший допустить_ошибка французский тяжёлый заниматься выступать результат_авария тайфун умереть финансовый_проблема врезаться утверждаться управление выбор команда избежать франция проведение транспортировка</t>
  </si>
  <si>
    <t>3520ссылка хронический размер министерство смысл разумный принятие министерство_труд хватить потратить надежда крайне_мало приближение выплата_пособие утратить потеря_работа миллиард аргумент нигде признать выступать усиление сокращение приводить зависимость документ эксперт ик поиск принцип отбирать прожиточный_минимум страна распределение ведомство_предлагать новое_место подчёркивать финансовый_поддержка отобрать безработный минтруд гражданин назначение миллиард_рубль россия потерять_работа население безработица оптимизация соответствующий_закон средство позволить направить кризис доход счёт белоруссия предоставление социальный_защита нуждаться главный ведомство трудоустроиться чиновник нечего трудоспособный пособие равный обсуждать_возможность нынешний_система высвободить приостановить категория_гражданин дискредитация предшествовать начисление трудность повышение предлагать поиск_работа service выплата временной рано материальный rambler диапазон деньга официально ведущий беднеть прекратить факт срок адресны испытывать рубль получатель возмещение отдел период образ_жизнь сэкономить_деньга заработок реальный</t>
  </si>
  <si>
    <t>1370содержаться увеличиться наименование вырасти продукция крупный_производитель хлеб оао завод миллион_гривна насчитывать подписать счёт государственный_предприятие болгария процент_большой тонна литва выпускаться америка кондитерский_изделие нидерланды ассортимент отчёт_компания рынок поставка пао раскрытие азербайджан чистый_убыток процент экспортировать миллиард_гривна компания увеличить_объём база компания_планировать сша рассчитывать предприятие система состав фондовый_рынок макароны сутки объём_продажа наладить ценный_бумага председатель_правление полуфабрикат германия казахстан целое тысяча_тонна грузия столица канада производственный_площадка создать экспортный_поставка украина черёд доля экспорт заморозить изделие владимир пирожное новый_контракт</t>
  </si>
  <si>
    <t>2449ле сало устранение расширить редакция корпорация новинка марка предлагать наносить название бренд biology настоящее цена складываться blue результат россия местечко уход прислать производитель восстановление минута тело кожа компания кожный основать формула пора мужчина выделение мужской релиз входить очищать восточный маска линия предназначить вода инновация рубль биология смягчение женщина избавиться горный появление представить средство еженедельно продажа избыточный франция косметика</t>
  </si>
  <si>
    <t>7809участница немецкий разделиться фотосессия пасха берлин город_франция вид_спорт девушка перформанс публичный акция устроить глава праздник футбол свидетель позировать обнажённый чемпионат_европа_пройти чемпионат_европа верить народ сначала центр честь многочисленный прославиться телеведущая стартовать сотрудник_полиция влюбить актриса модель отношение ворота комсомольский_правда франция объединять</t>
  </si>
  <si>
    <t>312пункт технология_производство китай гк уровень высокопоставленный передать использование протокол премьера создание желать применение радиационный категория взаимодействие ян лидер разработка обсуждение_вопрос собеседник россия космический_аппарат тесный ракетный_двигатель пакетный космический стойка технология уточнить американский_компания вица база правительство_рф китаец официальный роскосмос заместитель производство равноценный предлагать двигатель передача американский известие отразить продвинуть покупать признанный остальной_случай электронный представляться заседание_комиссия обмен область готовый space скопировать итог необходимый ван кислород увязать воедино</t>
  </si>
  <si>
    <t>5673love композиция танцевальный миллион_просмотр учащийся ролик собрать чернокожий страница исполнить джейсон американский балерина facebook центр center семь школа танец девять поп видеозапись</t>
  </si>
  <si>
    <t>6755минь внести выкладка автоматизированный включить полагать россия индустрия крепкий ничто отдельный производитель незаконный внедрить ресторатор подключиться сокращаться гражданский_кодекс вносить значительный_степень производство система общественный_питание снять минимальный введение право игрок_рынок цепочка реализация туда звено заметно впрочем вступать оказаться согласно нововведение кафе бар спиртное опросить существующий_проблема вред предлагать_ввести система_учёт мнение собеседник розничный_продажа коктейль заведение закупка продажа_алкоголь постоялец предприятие решить_проблема обращение покупка скоро писать объесть_производство распоряжение попросить сила коммерсант ведомство правительство отельер действие ресторан премьер немой бизнесмен касаться перепродажа продажа спиртное_напиток причинить коммерсантъ конечный продукция популярность министр_дмитрия_медведев потребитель учитывать фиксироваться лишиться_возможность медведев мешать особый алкоголь таковой владелец лицензия начать единый_государствнный информационный_система егаиса розничный росалкогольрегулирование отель розница закупать оптовый причина письмо некоторый</t>
  </si>
  <si>
    <t>4606авиакомпания_egyptair греческий_остров_карпатос пластиковый обнаружить париж радар высота греция борт ссылка египет поиск_пропасть пропасть министерство_оборона заметить аэропорт манёвр уточняться объект глава оранжевый красный_цвет белый воздушный_пространство выполнять_рейс вестись маршрут обломок обнаружение странный гражданин самолёт страна исчезновение юг незадолго лайнер сведение судный каир телевидение airbus самолёт_airbus неподалёку цвет потерять греческий минобороны</t>
  </si>
  <si>
    <t>1371енисей бюджет тысяча_рубль отечественный латвия уникс коммерческий миллион красноярск московский_цска краснодар сезон цска эстония оказаться почётный_президент финляндия глава_государство россия победитель_турнир выигрывать официальный чехия втб победитель казань автодора химки лига соревнование клуб фиб остальной нижний_новгород прошлое_сезон руководитель_администрация кубань баскетбольный страна миллион_рубль грузия единый_лига_втб миллиард спорт петербург турнир команда красный участвовать локомотив прибыль миллиард_рубль казахстан санкт зенит российский_клуб сергей_иванов совместно московский создать семь белоруссия иванов обнародовать баскетбольный_клуб действующий девять саратов волгоград второе_место приводить</t>
  </si>
  <si>
    <t>3521отстранение власть бороться жаловаться исполнять_обязанность президент изначально временной_отстранение трагический направить уведомление исключительно подписать длиться достаточно страна толпа налоговый_законодательство избирательный_кампания полгода занимать_пост глава_государство отстранить фактический главный испортиться парламент уходить временный днём соответствие телеканал избранный проголосовать бразильский тёплый ответ личный официально верхний_палата инициатива оппозиция исполнять окончание вица этнический начать должность предатель президент_бразилия ход бразилия дилма_руссефф лидер_партия вскоре нарушение церемония сторонник судебный_разбирательство переворот руссефф темера запустить выступать конституция_страна использование_бюджетный_средство показать бывший отношение произойти пообещать обязанность сенат письмо демократия политик скандировать минимум обвинять</t>
  </si>
  <si>
    <t>313препарат допустимый_показатель академик судебный_иск нахождение запретить сила давно вынудить применение признавать де исключение рио реабилитация запретить_вещество добиваться отступить мельдонья выводиться большинство реабилитировать список олимпийский_игра начало семён сдать выразить_уверенность экспресс начать употреблять большой пройти десяток юлий_ефимов думать проба_спортсмен милдронат спорт всемирный_антидопинговый спортсмен организм подавать содержание wada жанейро пловчиха употребление признать создатель уличить шорты мельдония российский_спортсмен допинг теннисистка_мария_шарапов приводить</t>
  </si>
  <si>
    <t>2450застолье юный обида помещаться поехать живой заметить автодорожный несовершеннолетний младший тело продолжить водитель нигде начать река подтолкнуть life перестать скрыться рука спиртное_напиток неблагополучный попросить решить_оставить обнаружить оказаться девушка семья распивать лишиться пора встретиться задний_сидение задержание реабилитационный_центр чувство центр социально версия_следствие отказ ссориться улан удэ часть давний окончательно неподалёку товарищ статья полицейский_задержать признательный_показание место_происшествие ук_рф отвезти сидеть жертва тело_погибший следственный_управление_скр факт_произойти учиться высадиться угостить летний совершение_преступление душить берег_река сигарета соврать подозревать путь следственный_управление следователь алкоголь подруга дом потерпевший предложить возбудить_уголовный летний_девушка подавать убийство погибший наброситься мост избавиться задушить некоторый жить</t>
  </si>
  <si>
    <t>5674вциома страна курорт выяснить среднее россия отдыхать крымский тратить дорогой примерно вологда нижний_новгород популярность поступить третье_место средний_стоимость феодосий десять внимание пятигорск курорт_краснодарский_край город летом путешествие сервис новороссийск евпатория расположиться провести согласно семья исходить алушта ребёнок процент ялта специалист турист составляться сутки коммуникация пятёрка летний_отдых апартамент судак бюджетный замыкать отдых четверть обходиться московский_область рубеж эксперт результат_опрос дешёвый сравнение travel проживание сочи возглавить список половина полуостров соответственно россиянин летний путешественник рейтинг санкт петербург опережать вырасти релиз популярный яков второе тысяча_рубль редакция помимо гостиница москва четвертовать позиция_занимать оказаться казань геленджик бронировать семейный крым отель директор туристический_сервис период вышеупомянутый анапа</t>
  </si>
  <si>
    <t>6756сын софия аккаунт саша третье подписчик подпись пожениться поинтересоваться фото девушка фотография миллион_пользователь ребёнок поделиться русскоязычный зять брак жена нужный американский_актриса летний кинозвезда auto датский снимка поклонник младший тысяча_лайковый сорняк дженнифер роза голливудский_актёр кадр сфотографировать пара дочь модель соцсеть комплимент подписать instagram запечатлеть актёр</t>
  </si>
  <si>
    <t>7810восточный_фланг антоний преимущество блок павел уязвимый страна группа основный россия территория решение комитет проявление реакция польша помощь ряд_страна анонсировать тбилиси российский_военный бригада бронетанковый связать оккупация помощник прибалтика признать согласиться военный_учение weekly необходимый военный_сила георгий военный сенат неоднократно завоевание территория_россия таллин применение февральский сторона российский организация чувствовать расстояние мнение standard член специалист наступление спустя понадобиться конец пояснять латвия взятие варшава стремиться украина сирия агрессия государство крым безопасность защищать содержаться танковый часы грузия войско_нато усиление европа восточный эстония боевой угроза_безопасность танк министр_оборона_сша чиновник способный нато постпред_рф генерал опережать авиация новый_гонка_вооружение страничный российский_армия исходящая продемонстрировать аналитика тактический семь нивелировать доклад рига предотвратить очередь конгресс_сша власть граничит министр_оборона москва установить действие чешский максимум майкл альянс формирование заместитель армия вашингтон исследовательский_центр международный_отношение прибалтийский_страна грузинский председатель случай_нападение быстрый тяжёлый угроза ползучий пётр войсковой армия_сша</t>
  </si>
  <si>
    <t>4607выделить change тысяча_подпись глава_государство россия природный_ресурс образовательный_учреждение идея закон право отношение приют ворота необходимость жизнь ряд загруженность программа деятельность ввести злоупотребление кремль член_комитет_госдума природопользование существование численность выступить проблема дмитрий_песок нарушаться песков аналогичный парламентарий обращение назначение требовать президент_рф просить результат депутат митинговать общественный_контроль статья образовательный прокомментировать омбудсмен лебедев уголовный_кодекс городской_новость член_совет просветительский действие середина автор_документ секретарь_президент_россия питомец гуманный просьба тема набрать животный развитие_гражданский_общество животное жестокий_обращение гарантировать москва переводить орган_власть административный_правонарушение работа зоозащитник отходить практика предложить экология иван российский_федерация регулирование имя олег нарушение появление план обеспечить зверь петиция</t>
  </si>
  <si>
    <t>1372новиков межрегиональный президент прямая_линия ян обращаться ключ республика жительница владимир_путин подарок увидеть заседание запуск баба алмаз пояснить символический катя глава_государство благополучие внук президент_россия вручить регулярный_чемпионат хотеть глава использовать пенсия путин перстень помощь бабушка континентальный_хоккейный_лига чемпионский образ йошкара благополучно российский_гражданство кукла система преподнести дожить подарить имя честь ольга радиолокационный_станция марий_эл женщина правда небо оформление концерн оля антея</t>
  </si>
  <si>
    <t>314ухудшиться ямало выехать руководитель сработать разведка долететь приземлиться погода иван борт маяк вечером пропасть ненецкий_автономный_округа вертолёт аварийный истра совершать экскурсионный координата посёлок gps регион вылететь добраться отправиться перелёт трое мчс воздушный_судный снегоход погибнуть поисковик место_нахождение</t>
  </si>
  <si>
    <t>3522штат_калифорния конкуренция название картон facebook питер знать писать сравнение следующий_неделя модель линза насколько просмотр компания шлем мощность операционный_система_android google информационный_ресурс технологический разработка samsung база конференция выпускать виртуальный_реальность аналогичный подключение точно android инкубатор очки продукт американский улучшить twitter требовать видео круговой вить смартфон производительный стартап инвестор устройство представить выполнить уступать написать страница изображение основатель компания_google</t>
  </si>
  <si>
    <t>2451сборный часть старший состояться домашний_чемпионат молодёжный знать состав_сборный_россия финляндия капитан_команда основной москва главный валерий выбрать подсказывать главный_тренер павел_дацюк чемпионат сборная_россия сверху преемственность хоккей место матч пройти состав спорт петербург занять брагин мировой_первенство скамейка тренерский предстоящий санкт игрок тесно ребята стоять войти руководство чм приводить сборный_россия</t>
  </si>
  <si>
    <t>6757хотеться сын york_times понимать секунда ненавидеть сезон популярность серия адольф ужасно уснуть актёр ощущение сцена накануне итог явный выйти присутствовать обычно сериал заметить ребёнок подобный брачный зрительский_голосование ночью герой плохой заставлять справиться певец молодой съёмочный_площадка проект играть жестокий изнасилование возмущать саймон лорд исполнять образ ближний роль тяжело даться злодей наблюдать independent заживо первоначально жениться джон_сноу эмоционально отреагировать фильм эпизод съёмка игра_престол известный художник отбросить интервью жестоко молодая_девушка гитлер софи увидеть британский_актёр насиловать ужасный удаваться ночь прекрасный сжечь иван</t>
  </si>
  <si>
    <t>5675великобритания вод ядро размер процент существовать ультрафиолетовый звезда люба выяснить журнал большинство хватить колледж расположение класс параметр внешний метод край солнце сша масса маленький испариться учёный астроном внутри спутник невозможность расположить гелий рождаться сравнимый располагаться рассмотреть атмосфера приходиться лёгкий красных жизнь обнаружить светило многие десять_тысяча существование земля множество условие окрестность материнский относиться привести возникновение распространить вода непригодный достаточный_количество часть млечный_путь потеря позволить зарождение лондон моделирование жидкий зона имперский внутренний изначально объект новое оправдать пригодный случай карлик немой society наличие кратко показать планета хороший подозревать излучение фактор показать_исследование royal мнение_учёный рентгеновский исследование выразить плотный определяться планет красный верно земной тяжёлый небесный_тело появление водород</t>
  </si>
  <si>
    <t>4608город прошлое мировой_рекорд австралиец попытка установить видео плотина гордон одноимённый баскетболист превзойти достижение австралийский небоскрёб youtube крыша попасть мяч кольцо штат американец спортсмен американский книга_рекорд_гиннесса произвести понадобиться забросить броский тони</t>
  </si>
  <si>
    <t>1373город великобритания американский поколение учение румынский осуществить тип перебросить вооружение пак совершить российский восточный_европа развёртывание румыния пара ближний_конкурент возобновление ввс_сша официальный_лицо разрабатываться пора официально производство рамка прибыть авиабаза боев_самолёт сша аналогичный сдерживание_россия называться начать эстония имя середина передовой самолёт аэропорт инициатива михаил законсервировать единственный принятый обсуждать_вопрос поступить полёт истребитель цель закрытый стоять настоящее</t>
  </si>
  <si>
    <t>315дворец_культура состояться плохо больница стас_михайлов михайлов зависеть ставрополье вечером краевой выписать собеседник певец высокий бизнес стационар состояние ближний выступление шоу скорый пройти ставрополь планироваться госпитализировать спорт концерт артериальный_давление запланировать наметить новость приезжать дважды клинический_больница</t>
  </si>
  <si>
    <t>3523коллега повод состоять пранкер тысяча_рубль якобы украинский_власть суд президент_украина предлагать знать петра_порошенко убийство прокомментировать пиар поддельный лицо диплом москва владимир_кузнецов вован глава_государство возбуждение_уголовный россия российский покушение лишение_свобода убийство_российский_журналист успокоиться розыгрыш находить признать_виновный переход адвокат украинский_лётчица министерский военнослужащий причастность подземный написать фотография угодный голодовка бесплатно незаконный_пересечение_граница извещение комментировать занять антон_волошин автор_письмо адресовать twitter пост ростовский_область цель просить активность заниматься появление липовый украина надежда_савченко отношение игорь_корнелюк вопрос интервью_радиостанция украинский_президент смешной письмо бред приговорить савченко известный</t>
  </si>
  <si>
    <t>2452город телескоп покрытие прийтись gov диск youtube солнечный_система малый специальный длиться светило пик наса связанный штат центр голуба явление территория подобный нея помощь nasa земля примерно путь смоделировать стекло событие плотность солнце средний прямой_эфир маленький обсудить_вопрос трансляция мэриленд учёный наблюдать оказаться физика планет восточный спутник видео оснастить рекомендовать посмотреть североамериканский меркурий отставать наблюдаться мощный лёгкий планета московский удаваться транзит наука</t>
  </si>
  <si>
    <t>6758сборный позиция чили континентальный_первенство огласить тройка_лидер бельгия инсбрук валлиец аргентина счёт подняться замкнуть бельгиец следующий_образ опуститься расположиться место_занимать австрийский словакия организация немец фифа восемь вестись уступить сборная_россия россиянин колумбия уэльс место словак пройти чемпионат_европа подопечный_леонид_слуцкий рейтинг обойти групповой_этап очки команда бразилия германия россия строчка украина игрок результат сохранить португалия австрия очко команда_чехия испания международный_федерация_футбол потерять англия сборная уругвай франция</t>
  </si>
  <si>
    <t>5676поведение замучить китаец рука памятный сфотографироваться животное размер семья_погибший испуг желание китайский компенсация видео решить болевой смерть напасть перо заснять прыгнуть четверо тысяча_доллар фон попытаться броситься мессенджер посетитель любитель смотритель зоопарк умереть отправить снимка мужчина турист привести выплатить хвост спасти подробность спина участь ради селфи птица постичь утонуть трагедия шок следить итог бассейн обитать утащить</t>
  </si>
  <si>
    <t>4609ассоциация проходить подождать встреча_лидер президент пауза длиться экономический ручей ответить зал наверное впервые владимир_путин заблудиться министерство страна встреча организация_страна владимир_мединский формат констатировать саммит обычно глава_государство восточный_азия региональный асеана чан сочи президент_россия совместный_заявление таки днём образовать опоздание дважды матрёшка правительство путин юго вызвать саммит_россия попасть прибыть расположить член делегация министр_культура ассоциация_государство_юго культурный коллега премьер сопровождаться life начаться представитель таиланд глава_российский потеряться индонезия партнёр член_делегация политический регион официальный_визит пропустить подарить некоторый организация лидер</t>
  </si>
  <si>
    <t>1374очевидец город увидеть статья вечером уходить сосед бросить opel щербаков отпустить клок утром шерсть полиция этаж инцидент_произойти кемеровский_область дом сотрудник_мвд собака повлечь пояснить гибель припарковать хозяйка сообщение оказаться окно указанный выкинуть улица увечье житель уточняться работа съесть собачий квартира высота подписка невыезд приют летний место прибыть машина жестокий_обращение комната повредить травма санкт петербург здание соседка гу_мвд ук_рф возбудить_уголовный житель_город вернуться_домой уголовный коммунальный_квартира женщина разбросать оставаться задержать местный_жительница часть ленинградский_область питомец погибнуть многоэтажный отношение произойти возбудить порода животный установить_личность вещий подозревать</t>
  </si>
  <si>
    <t>316выразить мальчик западный главарь приказ местный_власть выстроиться страдать провинция запретить больница область место_происшествие лагерь washington счёт доставить образование инцидент_произойти оон боевик водитель насилие террористический_группировка сопровождать вернуться ребёнок небезопасный насмерть жизнь всплеск посещать удаться сельский_житель медик путь исламский_государство встретиться камерун бронировать успеть перевод исламистский_группировка небольшой_город обсуждать машина район посол_сша джип посмотреть неожиданно экстремистский_группировка гость спасти верность семья автомобиль россия сторона север_страна терроризм проезжать_мимо сбить грех оказать_помощь броситься писать организация дорога считаться лично уехать соболезнование саманта означать начало присягнуть кортеж пострадавший</t>
  </si>
  <si>
    <t>3524ультраправый рабочий_партия немецкий состояться провозгласить мюнхенский нацистский представитель частью основное предложить программа партия провести присутствовать бронь пункт деятель планировать посещать заплатить входящая социалистический ислам адольф_гитлер встретиться обязать услуга альтернатива переименовать основа нацист суд хсс снятой сторонник пивная культурный тысяча лидер_партия тысяча_евро германия разрешить забронировать собрание правящий_коалиция политический встреча_представитель гитлер национал разный лечь организация известный</t>
  </si>
  <si>
    <t>2453китай прошлое рассмотрение_иск отказывать продукция стив планшет муниципальный впервые товарный_знак программный_обеспечение инициировать законный регистрация technology основать сумка си подобный вид производить крупный подать_заявка завершиться телефон кошелёк смартфон капитализация компания официально удаться_доказать суд кожаный пекин дошлый производство русский_служба компания_apple миллиард конец поступить подниматься миллиард_доллар посчитать apple разрешить iphone судебный_разбирательство мобильный_телефон финансовый би китайский_компания показатель народный чехол бренд продажа выручка_компания дважды итог зарегистрировать персональный_компьютер американский_корпорация известный</t>
  </si>
  <si>
    <t>6759состояться условие огневой нижний_тагил использование подбираться применение подвижность рассчитать платформа температура заказчик бтр исходить мощь бмп разрешение новый градус окр рамка_проект демонстрация разработка опытный_образец арктика унифицировать средний вячеслав машина заместитель_гендиректор случай бронетранспортёр стандартный комплекс сухопутный_войско цельсий вооружение уралвагонзавод защищенность минус тяжёлый запустить создать показать оружейный предполагаться создавать тема будущий выставка минобороны</t>
  </si>
  <si>
    <t>5677редакция чаплин программа включать сон гостиница разработать выбрать занятие подушка подходящий номер швейцарский проживание массаж вид фитнес здание новый тренер профессиональный оздоровление стиль чарли озеро элизабет постоялец ричард йога построить поступить отель набережная лозанна специальный центр меню расположить дворцовый оздоровительный процедура женевский релиз разный спа недалеко</t>
  </si>
  <si>
    <t>4610центр_столица неоднократно полиция выехать николаев транспортный_средство лишить доставить актёр лишить_право полгода допускать сутки встречный_полоса тверской патрульный управление_автомобиль автомобиль район_москва мировой_суд машина арестовать суд повредить срок водительский_удостоверение управлять_автомобиль рен_тв life руль дтп водительский_право результат выезд увеличить тротуар задержать_полиция утром попытаться_скрыться подобный_нарушение</t>
  </si>
  <si>
    <t>7811сын корона эльвира майя голосование краска игорь чудо сахалинский_область короткий красноярск история_про краснодар артём денисов галерея одинцово детский_книга иллюстрация россия тенить конь соответствовать мисс страшный таинственный маг помнить страх малыш заявка фадеев бабочка брат зелёный произведение надежда допускать волков двенадцать романов старое папа мгновение маленький ловушка ата константин ветер двухлетний команда рисунок верный иностранец павел анатолий ижевск павлов оригинальный магический берлин любовь дом необыкновенный школа благородный мария мила демидов люберцы астрахань георгий ярославль минск город львов секрет принцесса оренбург школьник алин лето включать никита сова баринов татьяна царевич продавец категория сергей евгений симферополь николай псков шмидт ваня ребёнок вильнюс организация первое_этап паутина тихий новый шоколадный песня тихомиров земля приключение фея ежегодный открытый васильев ок наталия пёс вятский александр попов наталья проклятие лада семейство троп ученик разбойнк эстония борис калуга вадим юрий пушкин екатерина латвия брянск мальцев активность октябрьский сюжет организатор бессмертный охотник киев украина победа алма бывать мама людмила история алексей богданов будущее владимир волшебник ужас номинация белгород рассказ судья елена конкурс книга сила защитник беларусь полина ер сезон екатеринбург подозрительный возить лицо лечение лукин правдивый ксения казахстан великий сочи максим анастасий капитан калашников петя ян чудный публиковать инна причём стража дракон проделка рассматривать заречный хирург желаемый кристина торонто ключ абсолютно рыцарь санкт петербург остров попутный класс мешок дядя юлий ольга зима одиннадцать глаз уфа горбунов киселев создать семь валентин зоя клементьев пятёрка евдокимов волгоград рига ногинск стакан древний тольятти самар строго холодный кузнецов выдержать канада евпатория марин лифт проза представитель про обращать_внимание харьков строптивый твой литва собака москва светлана летний_подросток слон нина ирина парень фэнтези елизавет глеб казань объёмный работа кузина гущина близнец бомба чернов тигр гришин калининград плена бабушка читательский скандал математика новосибирск необычный виктория образ цикл двое бороться автор доска бум липецк репин новокузнецк соколовский возрастной_ограничение ульяновск германия самобытность красный магадан лосев зуев владивосток пос снежный пол иванов колесников жить ульян запорожье мастер поступить полностью корсак республика_беларусь анна тюмень мухин</t>
  </si>
  <si>
    <t>317произойти_пожар поступать лечебный пожар возгорание служба администрация совместно замыкание происходить минобороны_россия локализовать москва столичный проводка причина_возгорание минута спасательный первое_этаж дом адрес военный_госпиталь госпиталь эвакуировать площадь здание имя подразделение ликвидировать сведение пожарный трехэтажный поступить управление квадратный сигнал пострадавший</t>
  </si>
  <si>
    <t>1375карман умножить частота внимание пропадать текстильный связать чёрный_дыра психолог итоговый выглядеть батарея сумма стирать бельё пропажа различный_тип носков тёмный исчезать одежда шанс пара сверхъестественный индекс заявление статистика проверять шерсть попадать вопреки опросить большой_вероятность теряться исследование большой_объесть предсказывать компания samsung измеряться рассчитываться большой формула затягивать любовь физик означать выясниться состав синтетический стиральный_машина количество умножение шуточный рукав привычка тысяча объесть исчезновение потерять падать неделя ткань носка имя_удаться сложность член_семья терпеть шкала представить показать стивен соответствовать объединяться обрабатываться причина разный потеря стирка изделие основной_причина бытовой второе</t>
  </si>
  <si>
    <t>3525госдума_законопроект тысяча_рубль изготовитель внести оборонный_промышленность оштрафовать достаточно владимир_путин размер заключение занимать пояснить грозить обязательный мера должностной_лицо президент_россия рынок производить штраф производитель близкий ряд_случай компания сумма_штраф российский_аналог миллион_рубль правовой_акт ценовый_война случай уклонение качество определённый заключение_контракт стоимость техника ответственность доминировать_положение десятка_миллиард_рубль контракт вооружение гособоронзаказ нормативный единственный_поставщик наступать отказ тысяча поставщик чувствительный юридический_лицо санкция законопроект</t>
  </si>
  <si>
    <t>6760указать объесть_поставка отличаться глубоко летом шасси направить многофункциональный оао ряд лазерный деятельность включать навигационный страна разработать ростовский выпускаться азербайджан цветной получать контракт россия система_электронный астан вертолёт бывший конструктивный заявка вместо интересоваться ввс казахстанский включая поставляться александр винт дисплей бразилия машина замглавы делегация холдинг замминистра_оборона ми укоротить конец вертолётный техника состав комплекс уточнить ныне изменение многоцелевой производственный_объединение казахстан крыло стоимость вертолёт_россия московский вертолёт_ми рулевой ударный отчёт военный венесуэла итог ирак образный</t>
  </si>
  <si>
    <t>4611понижение прогноз прогнозировать состояние протокол баррель_brent стратегический аналитик открытый_рынок подняться цена днём оказаться согласно второе_полугодие копейка апрельский энергоноситель решение заявление базовый_ставка процент опросить московский_биржа укрепление ослабление укрепиться мск весьма максимальный_значение повысить сша подешеветь bloomberg основа консенсус федеральный_резервный_система фрс прогноз_эксперт вырасти российский_валюта курс_доллар говорят операция нынешний_цена нефть рассматривать_возможность рубль аналитика промсвязьбанк намерение ожидание оптимистичный наиболее серьёзно опрос заседание_комитет лондонский_биржа_ice</t>
  </si>
  <si>
    <t>2454подвергнуть_критика повод выплатить_компенсация немецкий международный_конкурс краснодарский_край национальный освобождение владимир_путин гран включить россия коммунист_россия коммунист незаконный авторский youtube ритм исполнять фантазия трансляция преступный добиться признать выступать шутить право осудить произойти репрессия template великий_отечественный_война территория_россия обнаружить неотъемлемый_частью демонстрироваться репетиция провести компенсация решить музыка песня политический_подтекст выступить анатолий граница сотрудничество оккупировать народ европейский_суд войско блюз украина украинский tv государство крым финал татарский состояться позволить конкурс победитель посвятить вынудить певица композиция прекращение world вскоре сообщение президент_россия житель полуостров подписать_указ выступление якобы стилизовать стык комментировать румынский тысяча_евро привлечь_внимание пользователь кубань выбор тема организатор пострадавший рассчитывать противный_случай псевдоним инцидент ролик евровидеие реабилитация стокгольм джамал депортация_крымский_татарин акция принести джаз music новый_волна сергей_лазарев верховный_совет_ссср карта подобный_образ факт провокационный видео род цвета требование известность новость крымско творческий</t>
  </si>
  <si>
    <t>5678повод потолок топливо энергоблок реактор страна присоединиться основный_цель потребление_электроэнергия решение подача часы постоянно_увеличиваться начать снизить обеспечивать небольшой митинг производство_электроэнергия французский минимальный введение право профсоюзный сокращать среднесуточный протест компенсация отразиться акция_протест массовый_акция_протест снижение мегаватт энергетика привести достигнуть начаться расширение участник предупреждать падение азс le_figaro нехватка электричество непопулярный сравнение расторжение инициировать трудовой_договор объединение главный работник правительство работодатель перебой демонстрация выступление возможный нынешний местечко франция клод никак суммарно атомщик представитель потребитель москва всеобщий акция выплата поправка мощность работа сюра француз атомный_станция реформа_трудовой_законодательство конфедерация_труд нефтеперерабатывающий_завод тысяча сотрудник массовый девять забастовка аэс прима нагрузка безопасный</t>
  </si>
  <si>
    <t>7812вытянуть остановить пытаться_скрыться похищение крейг подпись полиция ролик флорида летний_дочь пытаться ребёнок помешать мать незнакомец задержать камера_наблюдение летний унести схватить мужчина предъявить_обвинение автомобиль супермаркет рука facebook женщина дочь американский_штат местный_отделение страница жестокий_обращение девочка видеозапись</t>
  </si>
  <si>
    <t>1376выиграть_чемпионат хороший_результат серия счёт тур встреча ром ювентус стадион подряд завершиться титул клуб итальянский италия рим наполоть завоёвывать матч официальный старый очки команда актив чемпион польза проиграть строчка забить рома располагаться столичный_клуб очко отставать единственный_мяч удаваться</t>
  </si>
  <si>
    <t>3526дмитрий_медведев предварительный прошлое великобритания национальный_ассоциация отечественный выделить автомобильный_рынок программа_поддержка преодолеть йорг занимать согласно стимулирование_спрос опуститься проанализировать россия решение третье_место процент производитель машина непосредственно германия мнение государственный_программа италия реализовать миллиард_рубль учёт место пройти европейский_рынок авто рейтинг министр_россия занять премьер нынешний аеб автомобиль председатель касаться результат десять тяжёлый тысяча_автомобиль история_российский транспорт период тысяча_машина цель возглавлять лёгкий европейский авторынок ассоциация_европейский_бизнес итог франция автостат помочь продолжение</t>
  </si>
  <si>
    <t>318участвовать начало выделить группа мозг исландия примерно неизвестный начать срок учёный журнал_nature темперамент расположить снизиться женщина эффект внешний_фактор склонность феликс выявить риска обнаружить достаточно ген ребёнок вклад черта процесс заключаться множество включая поведенческий первое пора_оставаться происхождение общение вариант активность результат британия европейский степень генетик сексуальный предположить социальный университет идентифицировать отличие развитие признак влиять исследователь наблюдать половый американский возраст наличие определять генетический благодаря очередь количество_ребёнок трудность провести_исследование помимо вроде уровень_образование опыт воспроизвести рождение распределяться фактор умеренный оказаться влияние работа оказываться кембриджский исследование связанный семейный мужчина автор зависимый созревание беременность оказывать тысяча корреляция период скорость компонент руководство днк некоторый</t>
  </si>
  <si>
    <t>6761анкара власть миллион_армянин немецкий бинали_йылдырым некоторый_страна голосование осуждение отрицать_факт проживать берлин османский_империя жертва тест преступление турецкий_власть согласно дружба бундестаг тысяча многие_страна пытаться фрг территория ухудшение_отношение результат_действие президент_турция официальный_позиция правительство уголовно_наказуемый большой_вклад массовый_убийство турок непреднамеренный термин министр_турция франция уничтожение_армянин швейцария разный реджеп_тайип_эрдогать этнический случай премьер контролировать тема переключить геноцид предстоящий россия отрицание вносить внутренний_проблема турция миллион мировой_война пригрозить экономика геноцид_армянин признание_геноцид_армянин признание погибнуть отношение гражданин действие сталкиваться внимание армянин приводить</t>
  </si>
  <si>
    <t>4612эксперт поездка сумма мумбай ресторан кино стоить город прийтись_заплатить аренда дешёвый ужин пиво доллар обойтись выходной девушка лумпур цюрих спиртное ночь выше куала расчёт романтический пара возглавить кафе бутылка дорогой тысяча_доллар пачка_сигарета разный_город литр учитываться telegraph покупка входить свидание deutsche_bank показатель встреча машина билет кроссовок двое индонезийский рейтинг небольшой мельбурн вычислить табак рассчитать стоимость такси аналитика столица отдых токио обед малайзийский писать маленький индекс джинсы копенгаген грех пригласить индийский эксперт_оценить</t>
  </si>
  <si>
    <t>2455жандарм правозащитник насильственный наплыв_беженец афганистан le_figaro кризис стража_порядок слезоточивый_газ джунгли мигрант лицей нелегальный_мигрант север акция парижский французский_город ремонтный_работа проведение устроить нелегал беспорядок выселение французский_власть выходец большой дом ход французский_столица жилища результат_столкновение прибыть снести эвакуировать поджечь знак_протест оказать_сопротивление зачистка немой африка восточный тысяча центр трое пострадать участник некоторый вспыхнуть беженец сирия антиправительственный поселиться полицейский снос гражданский_война порядок распределить демонтаж прибывать</t>
  </si>
  <si>
    <t>5679чили мила уровень высокий_показатель страдать торговый латинский_америка продукт жир стремление политика новый_закон побудить набор оон la сеть ребёнок пояснить превышать зрение бесплатный принести бороться большой_количество изъять ожирение семь занимать шоколадный соответствие минздрав сюрприз направить проблема существующий счастие ценность место насыщенный детский состав энергетический закон снизить торговый_оборот сопровождаться внутри обязательно сахара изменить предназначить глава_департамент род решить продаваться игрушка соль общественный борьба фастфуд школа процент показатель призвать указываться страна государство макдоналдс содержимый яйцо прима очередь вид продовольственный</t>
  </si>
  <si>
    <t>7813доработать прекращаться коммерсантъ необходимость развитие срок_окупаемость корреспондент подавать_заявка вызвать соответствующий создание зона поручение механизм налоговый страна мало оказаться прекращение неэффективный целесообразность апрельский кремль рекомендовать территория бумага создание_новый отдельный новый дорого потратить реакция кпд использовать включая осваивать государство секретарь_президент дмитрий_песок территория_опережать_развитие тор поднять большой касаться таможенный_платёж крайне регион наоборот миллиард доходность успевать немой нулевой институт особый_экономический_зона ответить закрытый миллиард_рубль россия оэз площадка требование экономический_зона поручение_президент затратный вопрос управление отдача песок рентабельность ведомство</t>
  </si>
  <si>
    <t>1377сын летний город инцидент спорный_ситуация остаться_часть передать отказаться довольно_часто больница кливленд штат_огайо стража_порядок позвонить обоснование настоящее полиция убийство происходить родственник протест афроамериканец резонанс семья решить ребёнок американский_город общество пройти устроить улица майкл мать следующий игрушечный совершенный прибытие подросток браун стрелять press миллион_доллар помощь власть возбуждать_уголовный вызвать подать массовый_беспорядок недовольный белые ход_расследование выплатить конец открыть_огонь американский присяжный местный_житель рука скончаться оружие застрелить особенный диспетчер возмещение иск согласиться оказать чернокожий полицейский штат_сша детский_площадка скорее жюри частично</t>
  </si>
  <si>
    <t>3527содержаться несмотря царить публично выступать условие крайне_низкий часы журналист корреспондент улучшить проживать общежитие робот гигант мигрант iphone пообещать призвать подрядчик побывать фабрика ночевать сутки технологический пытаться проживание условие_труд пик рабочий платить работник новый партнёр видно питаться ради место ежегодный раковина столовый вынудить слива компания соблюдение_право летний нанять производство электричество пригород тесный снимка комната обвинение относиться online здание китай нужда украсить душевая санузел вода apple начальство провинция смартфон разруха бывший_работник тысяча упрёк шанхай одновременно сотрудник помещение пустить кабинка открытый заработный_плата собирать сборщик жить канализационный</t>
  </si>
  <si>
    <t>6762бить указание парковка провинция транспортный_средство создание поворот оказаться место заехать пространство регулярный территория облегчить представительница_прекрасный_полый местность цвет остальной процесс нужный беспорядок стоянка проблема следствие власть условие парковочный_место водитель машина установленный gps шире навигатор незнакомый следовать неудачно широкий краска оборудовать розовый предназначить плохой автомобиль возникать жительница женщина избавиться обозначить видимость руководитель_проект решение озеро оставить пропустить mashable залив имя</t>
  </si>
  <si>
    <t>4613труба выбросить искушение прямая_линия запретить город громадный сохранять увидеть отчитаться провести пояснить допустимый ремонт ремонтный_работа президент_россия ремонт_дорога член_совет_федерация заверение следующий использовать пожаловаться оставаться деньга чиновник выиграть местный_власть неэффективность площадь незначительный сантиметр наличие плохой законодательный_уровень опровергнуть елена_мизулин ситуация единственный рабочий_визит сенатор ход предложить_запретить омский_область состояние_дорога ям владимир_путин омск</t>
  </si>
  <si>
    <t>319остров_шикотан знать владимир_путин ход_прямая_линия сумма размер интерес пожаловаться свыше решение руководитель орган отменяться банкротство прокуратура надзирать злоупотребление_полномочие юридический зао решить_проблема признать исковый_заявление прокурорский белкин отношение возбудить выявить предоставить длительный неделя применение мошеннический областной_прокуратура сторонний заявление подряд областной работник_рыбокомбинат наталья сахалинский_область предприятие поручить ндс налоговый_вычет юрий факт_незаконный версия_следствие отказ учредитель часть долг_компания декларация неправомерный_действие президент_россия зарплата статья указание направить директор_предприятие комиссия неоднократно необоснованный прокурор дополнительный_проверка следственный_комитет_россия покушение заработный_плата работник островной мвд_россия обращаться переводить_деньга алексей_попов новое кредитор действие миллион_рубль суд гендиректор_ооо подлежащее губернатор_область задержка_зарплата деятельность уголовный особо_круный_размер следственный_управление возбуждение_уголовный ооо ответ невыплата следствие возбудить_уголовный ук_рф следователь лицо бывший_директор физический_лицо квартал рыбокомбинат</t>
  </si>
  <si>
    <t>2456проработать прислать уходить бездомный рыжий животное пенсия корабль шотландия штат решить кошка устроить улица новый вечеринка канадский праздник дом эрик летний котёнок провинция сотрудник_музей пенсионер десяток должность проспать напарник преступность приютить кличка вытащить борьба писать питомец кот полицейский подобрать офицер жить</t>
  </si>
  <si>
    <t>5680финансовый_организация министр_дмитрий_медведев состоять прошлое трудность ввп_страна финансирование программа_импортозамещение правительство_россия среднегодовой_цена вынудить большой_часть период правительство российский_экономика трата улучшить_прогноз медведев сбербанк главный мера разгонять процент глава_правительство знаете предсказывать инфраструктурный_проект профинансировать условие доллар напомнить пройти премьер баррель предпринять меняться ожидать инфляция снизиться целое антикризисный_мера эффект ситуация первое_квартал нефть сократиться новость спад продолжать федеральный_бюджет ввп_россия упасть приводить</t>
  </si>
  <si>
    <t>7814загореться реализовываться начало журналист использование состоять молочный эксперимент улица производитель повторить метод роспотребнадзор большой масса прокурорский_проверка утверждение возле разрешить расположить продаваться международный решить_проверить завод эксперт заменитель торговый попов продукт контрагент творог провести продавать лампа сертификат практически гореть реализовать условие заправлять метро регион предприятие наказать ответственность результат писать свежесть впору житие подозрительный левый мера население сотрудник_компания считаться анна_попов приобрести продукция место пищевой_продукт обнаружить санкт петербург немой предназначить липецкий_область продажа глава_ведомство сжигание очередь товар выясниться привлечь материал разводить полый предъявить продавец паста район_город поставляться факт фонтанка липецк закупать виновный появление спальная аналитический новость</t>
  </si>
  <si>
    <t>3528прийтись состояться молочный_продукт отказаться предложение рост_цена владимир_путин_поручить ряд сбор заместить российский_власть импорт ввести использоваться раскритиковать кондитерский_изделие обсуждение решение президент_россия объём_производство масло поздний аналог правительство пальмовый_масло акциз журналист кабмина вводить неактуальный производство предприятие случай идея спровоцировать закрытие продукт пояснять сырьё администрирование целесообразность введение_акциз алексей_улюкай федеральный_антимонопольный_служба сложность план глава_минэкономразвития проработать_вопрос министр_экономический_развитие шаг сокращение заменитель</t>
  </si>
  <si>
    <t>1378ангел_меркель немецкий автомобилестроение средство вес автопроизводитель project предложение использование малое литр достигаться скромный низкий программа подчёркиваться гарантировать размер встреча поощрять министерство_финансы затрата видение выплачиваться километр электрокар минфин топливо руководитель гибридный бонус разделить вместо германия миллиард_евро экологичность автоконцерн оцениваться компания правительство доступный городской собственность сильно показатель презентовать машина концепт уменьшить электрический сопротивление канцлер_германия имя намереваться коэффициент тысяча_евро закрытый автомобиль соответственно обсудить покупатель стоимость тысяча shell час представить уступать скорость концерн потреблять традиционный государство габарит будущее счёт приобрести нефтеперерабатывающий километр_путь второе</t>
  </si>
  <si>
    <t>320эксперт бюджет коммерсантъ необходимость среднее_класс бедный домашний_хозяйство кризис продукт представитель экономить впервые подсчитать большой_часть цена алкоголь реальный_зарплата товар исследование_институт восемь продукт_питание россия отказываться президент_россия процентный_пункт реальный_доход ссылка тратить аналогичный_период_прошлое баланс процент ранхигс процент_население россиянин учёт рост_цена услуга ближний процент_опросить маленький непродовольственный_товар снижение_уровень_жизнь социальный_анализ пищевой_продукт улучшение_ситуация мониторинг занять оборот_розничный_торговля увеличиться привычный фон_рост перспектива институт покупка видеть снизиться подорожать следовать вырасти первое_квартал писать готовый_отказаться наблюдаться табачный_изделие доля подобный сравнение итог прогнозирование_ранхигс драйвер</t>
  </si>
  <si>
    <t>6763зачастую эксперт маленькая лоукостер город маршрут редакция введение провести_исследование цена_билет предлагать пассажир евросоюз авиакомпания цена самолёт москва выяснить обычно среднее питание россия выбор сообщение российский наибольший перевозчик отдельный процент далеко тип анапа остальной место обслуживание лоукостёр перелёт рейс авиабилет ниже летний сравнить объясняться услуга полёт основать направление крым билет аналогичный кельн предлагать_услуга конкурент поступить плата класс дополнительный_услуга аэропорт базироваться багаж стоимость_билет большинство_случай вена стоимость рубль аналитика столица ключевой победа назначение релиз причина разный взамен провоз эконом санкция экономия</t>
  </si>
  <si>
    <t>2457выразить большинство якобы разбиться предоставить авиакомпания ракета донецкий знать поддать российский_эксперт раскрытый ситуация констатировать насколько направленность номер лумпур территория российский российский_специалист конвой куала ополченец мнение пора малайзийский катастрофа спекуляция утверждаться официально дмитрий_песок предположительно продолжать перемещаться сша расследование песков комментировать относиться луганский усомниться приводиться антироссийский состав комплекс бук амстердам самолёт подавлять_большинство ориентироваться доказывать нидерланды борт боинг призывать следовать сбить пассажирский_лайнер донецкий_область украина секретарь_президент_россия ряд_государство погибнуть доклад появляться вызывать_вопрос предоставляться песок malaysia_airlines помощь очередь правдоподобный подконтрольный</t>
  </si>
  <si>
    <t>4614марсианский спустя_некоторый вод состоять eurekalert влажный поверхность теория существовать явный север выброс журнал доказательство поздний существующий примерно вызвать сша поскольку наводнение обнаружение миллиард учёный регулярно широкий жидкий канал высота давление сравнимый атмосфера изображение заморозить упасть волна длинный жизнь теплов миллион ес происходить провести плотный астероид исключать жидкость видный образование практически земля пора первое регион привести вода след результат ударный океан обратно падение фрагмент отложение посвятить моделирование крупный различие явление отличие вернуться_обратно считаться отток событие место эра основа обнаружить диаметр немой воздействие вывод_прислать кратко рельеф древность сталкиваться климат показать арабский планета оставить поддержание катастрофический сформироваться китай появление суша вызвать_волна кратер солёный возникнуть километр способствовать исследование грунт продолжительный береговой_линия чрезвычайно геофизик основание численный марснебесный_тело пара гигантский цунами деталь</t>
  </si>
  <si>
    <t>5681современный отличаться семь выявить отражать поверхностный сант барбара обнаружить останки миллион разнообразный жертва размер проникать сложить группа кислород примерно интересно сканировать семейство клетка различный_вид диаметр включать находка вид принадлежать существование микроскоп вероятность royal крошечный мор слой отверстие круглый исследование богатый хищник помощь внутрь питаться большой район опускаться свидетельство аналог исследователь учёный древние организм становиться society возраст вымереть вод объяснять предпочтение существо пища древний разный содержимое преимущественно электронный калифорнийский_университет дно добыча еда процент учёный_обнаружить известный журнал_proceedings оставить ранний руководство порода след представлять обитать добыть длинный</t>
  </si>
  <si>
    <t>3529воспрепятствование жизнь съёмочный_группа направить журналистка отрезать украина материал лишить деятельность голова инициировать звезда законный номер пытаться угроза_жизнь угрожать готовить четверо телеканал телефон неизвестный пояснить задержать журналист подозреваться идеологический грозиться позвонить задержание виктория акцент крым уголовный_преследование факт угроза_убийство следственный_комитет ут группировка россия_террористический_организация наталья_поклонской уголовный_расследование мотив участник поклонской политический запугать ненависть код звонить организация близкие</t>
  </si>
  <si>
    <t>7815объяснение_причина обслуживать представитель_оператор деньга сотовый расторгнуть_контракт банк tele отвечать соответствующий текст социальный_сеть мобильный актив услуга регион_россия протест фраза медведев объединение сеть оператор решение сотовый_оператор просьба премьера константин_прокшина реклама москва визит использовать анатолий здоровье настроение российский_бюджет хороший_настроение порядок запустить добрый пенсионер конец крым обыгрывать носитель хороший конкурент превратиться премьер увеличить адресовать facebook пост компания индексация снять рекламный_рынок удалить подтвердить продвижение слоганом альфа создать министр_дмитрия_медведев пенсия ростелеком мем разместить причина держаться иронично простор путём пожелать известный имя</t>
  </si>
  <si>
    <t>1379город проходить российский_власть президент жизнь журналист озвучивать кириллов зал заседание эмоциональный итог_заседание кадыров чечня первое_президент ахмат_кадыров председатель_комитет сторона решение шамиль объяснить улица инициатор выступать объект мнение константин фактически община террорист городской динамо окрас вица поскольку совет_ветеран занять_пост_президент северный_столица санкт петербург фонтанка имя переход убийство закрытый_дверь рассматривать_вопрос честь присуждать культура грозный чеченский_республика появление представить топонимический_комиссия пустить результат_теракт стадион переименование разный допустить губернатор_петербург некоторый чеченский ответственность</t>
  </si>
  <si>
    <t>321проходить значительно сдвиг синдром использование испытуемый тест эксперимент выяснить выражаться отсутствие сильный результат_показать помощь ритм показатель окончание субъективный состояние доброволец научный_исследование найти женщина напоминать снижать отчёт снижение журнал_proceedings внимание необходимость проверять ряд труд деятельность естественный сон совпадать самочувствие разница свет биолог включая память условие сменный мозг когнитивный выполнять функция участник результат охранник часы степень происходить университет оценка подтверждать рабочий работник составление sciences настроение влиять усилие исследователь половый участвовать касаться суточный отрицательно правило производительность широкий_спектр объективный поместить медсестра способность последствие работа учёный записывать результат_исследование цикл мужчина часовой_пояс смена темнота сильный_влияние тратиться удержание оказывать час сотрудник_полиция влияние спасть собственный нарушение утренний задание</t>
  </si>
  <si>
    <t>6764прошлое состояться риска экономический корреспондент осуществить проходить международный_компания финансовый_институт воля россия бизнес предупредить бумага успешный_опыт рынок костин работа втб_андрей_костин госдеп президент прямая ход компания колоссальный западный сша репутационный государственный большой миллиард_доллар форум заимствование стратегический_партнерство столкнуться минфин вкладывать_деньга объём политический_давление развитие_инфраструктура госдепартамент_сша успешно инвестиционный_фонд выпуск_облигация сторона показать процент_годовой звонок инвестиционный_привлекательность увеличить группа_втб еврооблигация несмотря</t>
  </si>
  <si>
    <t>2458содержаться эксперт установленный_банк_россия пообещать_сохранить дополнительный_доход стоить бюджетный_правило медианный соответствующий баррель_brent правительство_подготовить отметка согласно дорогой министр_финансы_россия колебание официальный_курс_доллар низкий_курс_рубль случай_повышение_цена сильный новый_вариант давать резервный_фонд восемь_процент минута мнение прибавить евро мск вызвать реагировать доллар прогноз повышенный американский_валюта основа торговаться конец баррель первое_полугодие нефть московский_биржа подорожать рубль антон_силуановый падение_цена торг изыматься лондонский_биржа_ice</t>
  </si>
  <si>
    <t>3530капитализация стоимость_акция корпорация владеть впервые счёт forbes оказаться согласно производитель опуститься nasdaq планировать решение бумага заявление процент дорогой индустрия рыночный_стоимость наложить половина google намерить оцениваться компания дешеветь фондовый_биржа свидетельствовать интернет сша карл начало_текущий гигант обогнать миллиард_доллар миллиард обойти крупный_акционер вырасти компания_apple ценный_бумага стремительный ограничение apple китайский_рынок сократить iphone стоимость популярный ситуация бизнес удаться капитализация_компания негативно_сказаться продажа поисковик принадлежать упасть американский_корпорация история</t>
  </si>
  <si>
    <t>4615финансовый_политика ключевой предстоящий прошлое ссылка восстановление базовый_ставка первое_квартал фрс_сша экономический резко кризис промышленность материал свободный_плавание шок снизить_ключевой_ставка крупный изменение сельский_хозяйство адаптация российский_экономика констатировать улучшить_прогноз аналогичный_период_прошлое снизиться отрасль_экономика россия сфера ввп_россия организация позволить ожидать процент целое_ряд банковский_система цб мвф текущий_ситуация стабилизация проблема минус чиновник крах замедление_инфляция международный_валютный_фонд рост_российский_экономика bloomberg способствовать кредитный_политика переживать текущий трехлетний фонд министр экономика_россия банк_россия ограничить курс_рубль сократиться адаптироваться бюджетный глава_минфин глубокий мировой_экономика возврат нефтяной_рынок отрасль неопределённость период мера мера_поддержка предупреждать спад государство предполагаться создавать ввп денежный итог смягчить сравнение рост помочь антон_силуановый</t>
  </si>
  <si>
    <t>отстранение массовый_драка разгромить департамент поволжье футбольный_национальный_лига хозяин игра деятельность тур обслуживание зона встреча сибирь местный арбитр судейский жёлтый_карточка единогласно тренер судебный отстранить тайм реализовать экспресс назначить главное матч официальный йошкара судейство спорт команда фнл назначение российский_футбольный_союз рфс польза соответственно поль пенальти дивизион новосибирский спартак игорь искра показать продолжать конец_сезон игрок поддержать_предложение оля сызрань комитет второе</t>
  </si>
  <si>
    <t>студент очевидец загореться семь ломоносов статья задымление пожар разведка возгорание воробьев_гора халатность инцидент этаж третье_этаж нога замкнуть провести окно установить признак заметить спасатель перелом вуз выпрыгнуть дым пульт xix_век белый приезд ход постройка городской место прибыть комната сотрудник_мчс ликвидировать обнаружить поступить обсерватория площадь возбудить_уголовный пострадать переулок сигнал мчс квадратный час спасаться новость здание столовый мгу_</t>
  </si>
  <si>
    <t>5682снятие продлить парализовать страна восемь полномочие ограничение вид одобрять хотеть орган западный_страна потенциально переход сша система подытожить легко тяжёлый_вооружение выступать али исламский_республика экспорт зачислить приводить летом жизнь ряд программа верховный ввести старейшина днём способный обладать условие израиль санкция переговоры враг центр соответственно запад отказ территория избрать ослабить запрещать высказываться создание баллистический_ракета боец оон ядерный_программа поставка использовать власть урон завет танк сохраняться война поразить мягкий действующий круг ракетный лидер чиновник остановить преемник революция сделка нанести технология подчиняться разработка разрешение предатель передача иран тегеран продолжаться запустить изнутри обеспечить руководство вести</t>
  </si>
  <si>
    <t>7816робот специализироваться бессмысленный клавиатура ножницы научить голова оказаться рота абсурдный аплодисменты высокий генерировать споровый пользоваться интернет попытаться низкий youtube бить пояснять машина опасность качество американский стрижка видео изобретение текст выдавать симон стричь беспилотник science оппонент</t>
  </si>
  <si>
    <t>322условный направить привлечь сахалин работник юго зажать животное рыболовецкий судно имя_возможность пространство спасатель минприрода ближний млекопитающее спасение расчистить специалист место первое сахалинский_область лёд предприятие свободный движение спасательный_операция морской предстоять создать обеспечить восточный_побережье бассейн</t>
  </si>
  <si>
    <t>1380военный открыть уделить тая национальный_совет именной боев сербия единоборство задействовать неделя актёр страна раскрываться местный президент заметить бизнес зверь разнообразный киностудия королевство планировать визит стиль фильм российский консультировать провести_переговоры компания правительство развитие реформа гражданство сниматься вица производить активно_заниматься охота локация киноиндустрия лицо представитель таиланд снять студия создание кинокомпания собираться посетить variety экономика поспособствовать стивен большой_внимание оружейный план территория_страна парламент туризм поддержка порядок очередь минимум известный партнёр</t>
  </si>
  <si>
    <t>6765отвечать мысль встречаться промышленный удобный интересно насекомое клетка вид тип обширный выключать разновидность штат_флорида процесс разный_вид поскольку белые учёный рисунок определять изучение взрослый журнал_nature разный приводить обитать выявить контроль ген определённый вариация чёрный биолог дерево обладать условие регулятор выживание регион относиться менять охватывать ствол институт крыло активность сочетать разный_место различный_вариант известный статья отражать бабочка называться наводить индустриальный включать тропический явление отличие берёзовый объект развитие жёлтый узор участвовать остров проявлять различный research независимо цветовой учёный_обнаружить южный_часть особь соответствующий южный_америка развиться institute различный_вид загрязнение эволюционный одинаковый эволюционировать формирование оранжевый исследование клеточный цикл приобретать род окраска красный цвета сходный область внешний_вид</t>
  </si>
  <si>
    <t>3531воскресение выяснять летний_мужчина проходить super express бронзовый_медаль называться нападать отвезти лес спортсменка грозить совершить город избить мотив пытка лишение_свобода подвергнуть машина бокс боксёр телеканал леса соревнование ограбить задержать выбраться следствие опознать неоднократный победительница суметь любитель каролина мужчина чемпионат_европа местный немой завоевать польский скрыться трое канал варшава женщина нападение случайный_прохожий тренер вызвать_полиция пострадавший имя</t>
  </si>
  <si>
    <t>2459ссылка зона_свободный_торговля приостанавливать шоколад реактор пиво текущий_уровень общественный_обсуждение среднее россия ограничение глава соглашение исполнять производство срок российский_предприятие связать госкорпорация указывать итог необходимый оборудование документ длительный возобновить ес страна президентский_указ пояснительный_записка отразиться валерий запретить_ввоз проект оценивать нацбанк водка детский_питание качество конец привести льготный_ставка часть киев украина изготовление потеря изделие финансовый_устойчивость частично ассоциация экономический введение_санкция владимир_путин_подписать таможенный_пошлина разработать кондитерский_изделие главный президент_россия рыба продуктовый_эмбарго действие миллион_рубль сохранение положительно прочее стадия атомный_электростанция агрегат фильтр мясо сигарета очередь продукция предлагать противный_случай льготный евросоюз service rambler миллион_доллар начинать позволить_сохранить федеральный_бюджет цикл вступить автор пошлина стоимость росатом соранить торговля отмена аэс некоторый</t>
  </si>
  <si>
    <t>4616отстранение массовый_драка разгромить департамент поволжье футбольный_национальный_лига хозяин игра деятельность тур обслуживание зона встреча сибирь местный арбитр судейский жёлтый_карточка единогласно тренер судебный отстранить тайм реализовать экспресс назначить главное матч официальный йошкара судейство спорт команда фнл назначение российский_футбольный_союз рфс польза соответственно поль пенальти дивизион новосибирский спартак игорь искра показать продолжать конец_сезон игрок поддержать_предложение оля сызрань комитет второе</t>
  </si>
  <si>
    <t>5683финансовый_организация зампред чистый_прибыль стоимость_акция расти рубль белла процент_акция цена акция сбербанк нерезидент процент аналогичный_период_прошлое европеец вкладываться подряд владелец обновить мск условие регулятор свободный_обращение зампред_правление исторический_максимум западный_инвестор очевидно вырасти банк_россия россия миллиард_рубль полюбить московский_биржа давление условие_санкция ключевой писать очередной доля_иностранный публикация плюс продолжать бумага принадлежать сравнение приводить</t>
  </si>
  <si>
    <t>7817министр_дмитрий_медведев бюджет оказывать_влияние urals зависеть курс_рубль прошлое счёт исходить цена медведев министр_финансы_россия заседание_правительство большой service глава_кабмина фактор дефицит процент примерно rambler ход доллар прямая_зависимость напомнить углеводород среднегодовой миллиард_доллар текущий равный премьер газа связать объесть сократиться казна триллион_рубль нефть госдолг приводить отрасль нефтегазовый_доход сверстать доля федеральный_бюджет антон_силуановый треть упасть стоимость_нефть обеспечиваться добыча_нефть баррель</t>
  </si>
  <si>
    <t>1381экстремист схожий курьер запретить ранение представиться жертва полиция страна университет совершить местный россия_террористический_группировка бангладеш журнал лгбт сообщество неизвестный квартира атака позвонить жильцов редактор руководить профессор призыв ответственность атаковать подробность зарезать трое погибший исламский_государство столица единственный нападение дверь происшествие</t>
  </si>
  <si>
    <t>323скр статья утерять выезд ямало ошибка рассматривать найти_след уйти направить марка разведка место_происшествие порт оперативно снегоход командир_воздушный_судный борт следственный_управление ухудшиться воздушный_судно отправиться попытка штурман экскурсионный местный ненецкий_автономный_округа технический_неисправность пилот вертолёт федеральный_округа следственный_группа пропасть москва место уральский совершать перелёт телесный_повреждение комплексный следствие крушение капитан следственный_действие посёлок прибыть погодный_условие местность экспедиция gps проводиться факт продолжать возбудить_уголовный безопасность_движение ук_рф метеоусловия лицо найти оснастить погибший множественный версия_следствие скончаться установление нарушение_правило воздушный_транспорт повлечь обстоятельство_произойти неосторожность_смерть часть транспорт эксплуатация истра разрушить послать возбудить полёт спасатель дальнейший ночь ямал воздушный_судный георгий след</t>
  </si>
  <si>
    <t>6766подаваться город гость редакция торонто лондон париж частью программа кулинарный маркета предусмотреть цена китайский москва производитель фестиваль сет мотив повар интерактивный moscow ожидать сопровождение шеф хельсинки дубай класс итальянский мастер включая собраться приобрести амстердам шоу пройти мероприятие попробовать подобрать поваров аналогичный скандинавский поступить презентация площадка гонконг старое греческий гастрономический протяжение столица блюдо дегустация постоянно вино аллея крупный_российский милан специально релиз оборудование создавать внимание десятка престижный организатор посетить известный лужники</t>
  </si>
  <si>
    <t>3532медицинский_помощь бросить протест джонатан rt начало журналист журналистка витрина ранение нападать служба неделя стража_порядок слезоточивый_газ полиция отправиться инцидент_произойти толпа продюсер увеличение столкновение неоднократно голова крупный_город поджигать акция_протест трудовой_законодательство открыть попадать гарри демонстрация освещать камень путь en реформа попасть место действие машина громить освещение больница реформа_трудовой_законодательство конец демонстрант париж вгтрк пострадать канал продолжаться опасаться рабочий оказать входящий корреспондент пересмотр франция</t>
  </si>
  <si>
    <t>4617студент очевидец загореться семь ломоносов статья задымление пожар разведка возгорание воробьев_гора халатность инцидент этаж третье_этаж нога замкнуть провести окно установить признак заметить спасатель перелом вуз выпрыгнуть дым пульт xix_век белый приезд ход постройка городской место прибыть комната сотрудник_мчс ликвидировать обнаружить поступить обсерватория площадь возбудить_уголовный пострадать переулок сигнал мчс квадратный час спасаться новость здание столовый мгу_имя экстренный_служба след мгу пострадавший</t>
  </si>
  <si>
    <t>2460экстрадиция внешнеполитический_ведомство революционный выйти мирный_житель россия решение арест продолжить сомнение оружие колумбия сша поскольку поступить судебный_система террорист международный признать право приводить цель изначально суд_признать уполномоченный боевик обстоятельство вина российский заявление серьёзный_проблема процесс федеральный согласный конец изрядно остаться_незамеченный вооружённый_сила таиланд приговор оставаться власть_сша отнести признание долг судья прозрение приговорить сговор суровый террористический использовать россиянин подрыв частное_лицо суд абсолютно необъективный американский бизнесмен российский_мид касаться каида вопрос тюрьма дипломат неадекватный председательствовать york_times рассчитывать аль соответствующий смысл_жизнь подобный соединить_штат работа начинать торговец добиваться верховенство_право супермаркет наступать отставка виновный интервью период политизировать иначе демократия подводить_итог организация</t>
  </si>
  <si>
    <t>5684оперативно провинция стоить выпустить беженец протестовать пакистанский атака сельский_местность мусульманин перевести умереть найти сильно тело неизвестный процент_население именоваться vip пуля полицейский_участок зафиксировать медицинский талибан потребовать банда женщина право труп больница доставить отделение родственник населить решить бороться группа северо пограничный мнение активист приют западный привести нападение отнести принадлежность принадлежать товарищ женский дискуссия длиться правоохранительный_орган направить основное жертва дождаться местный главврач секс спорый считаться пригород действие половый прервать приказать операция скончаться пострадавший афганистан граничить представитель помещать смерть конец_конец полтора_миллион влияние поздно врач мужчина мужской меньшинство час дверь палата афганский критический_состояние алешин жить выдать</t>
  </si>
  <si>
    <t>7818город бензин оцепить пляж фрагмент турин обнаружить устроить рука возможность башня страна накануне подозрительный оказаться курорт предупредить внутренний торчать следователь достопримечательность осуществление сообщение находка нея патрик проводы территория_страна поздний уточняться террористический_акт глава сотрудник бомба итальянский уничтожить серия_теракт весной изучаться символ чемпионат_европа разведка место прибыть аналогичный турист обнаружение государственный_учреждение взрывной_устройство исключать эвакуация испания недалеко спецслужба специальный расследование лицо привести боевик_запретить операция россия террорист обезвредить исламский_государство иго популярный удар лаборатория польша устройство французский готовиться футбол массовый изготовить важный предупреждать полицейский управление франция проведение</t>
  </si>
  <si>
    <t>1382наследие состоять дата секунда прислать редакция часы жан швейцария материал размещаться циферблат мастерский пополнить двойной точность компания_принадлежать de стекло мануфактура подушка задний многоуровневый швейцарский мастер калибр остров женева название корпус барабан механизм xix_век автоматический дизайн минута знаковый создать дом серебристый круглый река новое чёрный основать присутствующий узор клеймо кольцо качество крышка диаметр релиз подтверждаться набережная коллекция читаться стальной group форма круговой честь миллиметр рон вариант часовой запустить благодаря линия выполнить отделка волна le женевский маркий золото часами рассмотреть деталь бронза</t>
  </si>
  <si>
    <t>324препарат позволять_имя мрт отвечать зачастую кора присоединиться университетский пространство зато отсутствие боль результат_показать реакция изучить осуществлять помощь функциональный процесс мяч цепь позволять учёный доброволец соединение отчуждение передний вынужденный введение терапия резонансный снижение журнал_proceedings сталкиваться избежать приводить несмотря аппетит стимулирование влиять игра нормальный психический_расстройство бросок сторона биохимический интернет память результат_работа головной_мозг выяснить физический выпускать чувство обучение взаимодействовать клетка вариант участник активность активация помочь переставать зона социальный лечение психический важный_значение структура настроение смягчить средний оказывать изоляция основа исследователь наблюдать эффективность участвовать негативный_влияние различный эффект состояние негативный вопрос вводить путь провести_исследование сон опыт психически здоровый цюрих негативный_последствие пациент спокойный формирование нейрон остальной ответзапускать образ отторжение уменьшить имя sciences стимулировать белок нездоровый сходный активировать снижаться нервный_клетка</t>
  </si>
  <si>
    <t>6767отказаться_признавать гитара лидер_группа жизнь гагарин шагнуть отвечать мнение служба неделя широкий_публика кумир дивизия понимать юрий_гагарин космос технический_прогресс сеть группа западный истребительный звезда нужный_место творчество вызвать_бурный авиационный реплика главный музыкант ничто квалификация поздний плот заслуга прийтись класс ввс множество дом настроить часы нота лежалый хит популярность интервью_телеканал попасть покорение лоза телевизор нужный юрий_лоза начать культовый северный_флот конец связать космонавт rolling_stones успех beatles продолжаться популярный сложность военный_лётчик благодаря вопрос мик_джаггера ранний налетать дискуссия известный</t>
  </si>
  <si>
    <t>4618ответственность крупный_город террористический_группировка фан разведка знать ряд рука зона евро страна игра боевик серия_теракт атака внутренний вид именовать россия предупредить проведение особый устроить погибнуть планировать глава нападение намерить боевик_запретить футбол оружие чиновник новое попасть матч основный_цель чемпионат_европа жительство трансляция взрывной_устройство место_массовый_скопление паника париж посетить изменить задействовать готовиться пострадать воевать миллион_зритель исламский_государство иго исламист собираться французский стартовать создать выступать организовать атмосфера результат_атака депутат патрик стадион произойти закладывать тактика продлиться гражданин франция общество экран</t>
  </si>
  <si>
    <t>3533передать операторский рыночный размер крупный_клиент торговый_площадка расширить лот примерно полтора полувагон биржа грузоотправитель фгк размещаться аукцион стартап доступный фас_россия железный_дорога универсальный грузовладелец эксперт уровень предложение ряд подвижный_состав доступность парк оператор размещение процент пилотный грузовой_вагон размещать начаться ржд часть предписание дальнейший вид тысяча_единица позволить направить виктор основное ворон пояснить рекомендовать сообщение транспортный_компания заказ участник_рынок управлять российский_железный_дорога средний ведомство режим электронный_торговый_площадка директор российский_рынок перевозка стоимость_услуга площадка виталий юрлицо перевозка_груз торг компания управление долгосрочный цель редакция вперёд сдерживание релиз_компания настоящее торговый_марка возникнуть минеральный замгендиректор строительный_груз увз гарантированно формирование уральский привлекать оцениваться крупный_российский весной рост_цена услуга возможность вагон передачаограничиться вагонный дочерний_структура логистика тысяча обеспечить поступить равный зарегистрировать выдать</t>
  </si>
  <si>
    <t>2461ссылка wall_street_journal прогнозирование национальный успокоить аналитик российский_власть страна китайский собеседник пытаться рост рост_ввп орган энергия реформа чей цензура кпк ситуация первое_квартал положительный обеспокоенность экономика ввп итог необходимый дмитрий_медведев четверть_век партийный выше процент протяжение критиковать регулятор замедление писать рынок_ценный_бумага средство долг кнр подавить неблагодарный китаец экономический усиление комиссия попытка объяснять хвалить выступление чиновник расти рекордный прогноз оправдать подъём целевой премьер подготовка стараться публичный_заявление власть китай развитие мировой_рынок знакомый высказывание установить противоречить предупреждение работа диапазон устный смена министр_россия вывести частый коммунистический_партия цензор сценарий период оптимистичный минэкономразвития руководство переживать экономика_страна</t>
  </si>
  <si>
    <t>5685проходить уровень состояться конкурс населить_пункт несправедливый опрос_проводиться певица интерес страна проявить евровидение москва певица_джамал большой_половина джамал прозападный россия оказаться сергей_лазарев процент тысяча опросить примерно австралия_дэмить_имя процент_респондент опрос_вциома следить суммарный свидетельствовать показатель пройти представлять_россия первое_место трансляция процент_россиянин зрительский_голосование депортация_крымский_татарин участник_опрос обратный занять_третье_место центр строчка целое женщина результат десять мнение_придерживаться финал благодаря объективный украина победа обеспечить стокгольм исполнить_песня уверить победительница высказаться итог событие высокий_образование прекрасный немой</t>
  </si>
  <si>
    <t>7819документ город затянуться начальник_департамент проводить правоохранительный_орган уйти николаев парализовать директор_департамент сидеть департамент сельский_хозяйство правительство собеседник ухо семья средство решение найти воздерживаться неудовлетворительный правоохранитель севастополь работа земельный уточнить сейф дмитрий рабочий_кабинет причина александр прямая использование существующий место действие официальный стоить деловой_россия ключ должность многие конец послужить олег председатель видеть конфликт вскрыть намерение городской_власть возглавлять законодательный_собрание серьёзный_нарушение некоторые местный_отделение полностью покинуть исчезнуть пост_председатель некоторый интервью имущественный_отношение</t>
  </si>
  <si>
    <t>1383военный ipo рияда небольшой_компания уровень планировать_создать продажа_акция салман крупный_производитель сумерки мировой_цена долгосрочный_план страна объём рамка_программа провести_ipo предполагать мухаммад согласно процент самостоятельный следующий век правительство бен продолжить допускать государственный компания власть трансформация реформа предполагаться планироваться углеводород стоить заместитель начать публичный использоваться конец нефтяной_компания занятость избавление оказывать сократиться готовиться saudi_aramco нефть триллион_доллар рынок_труд женщина принятие_решение суверенный_фонд принц независимо план саудовский_аравия королевство влияние полностью деньга экспорт ввп нефтяной эр безработица увеличиться</t>
  </si>
  <si>
    <t>6768обувь медицинский_помощь город массовый_увольнение бездомный ехать место_жительство терять ощущение складываться процент определённый многие бомж бесплатный крупный_город заработок психологический ничто улица сильный трудоустроиться работа оказываться поиск пояснить подобный_ситуация проблема социальный_обслуживание жалоба большой санкт петербург обеспечивать экономический_трудность григорий негде лицо председатель правовой благотворительный_организация представитель_организация петербуржец наблюдаться тенденция связывать законопроект вырасти квартирный мошенничество</t>
  </si>
  <si>
    <t>325кандидат президент журналист рост_цена праймериза действительность судить именовать процент атака глава_государство заметить захватить главный_соперник собраться цифра аль динамика крупный_сеть возле пострадать часто ложь полицейский упасть эксперт экипаж ряд неделя пассажир вечером совпадать провести выдвижение совершенный перепутать чей_работа cnn среднее выполнять видеть уличить лидировать пожарный пентагон победа избрать политик известный дата состояться название нередко направить потенциальный_кандидат жертва теракт вернуть_контроль россия_группировка голос великий неточность эксцентричный оговорка гонка выступление рассказывать продуктовый высказывание попытаться наблюдать лайнер президент_сша дональд_трамп торговый_центр сенатор тед_круз республиканский каида согласно_опрос республиканский_партия допустить выбор штат_нью рассчитывать предположительно трамп назначить нью йорк всемирный террористический_атака штат машина работа тариф демократический_партия президентский_пост здание самолёт миллиардер тыяча небольшой</t>
  </si>
  <si>
    <t>4619финансовый_организация эксперт стоящий центральный коммерческий_банк условие конференция модератор международный_финансовый конгресс алексеев проходить денежный традиционно заседание страна урок звезда проводиться оператор глобальный сообщение обсуждаться эльвира_набиуллин руководитель указываться крупный предправление банковский финансовый_рынок банка выступить международный перспектива_развитие круглый_стол банковский_бизнес сессия ксения_юдаев параллельно выставочный_центр мероприятие ежегодный зампред_цб рф кредитный_политика центральный_банк санкт фонд перспектива участник пройти михаил юникредит оргкомитет глава_цб актуальный_проблема финансы признанный посетить выступать неопределённость развитие_экономика релиз собирать тема финансовый</t>
  </si>
  <si>
    <t>3534военный понравиться стоящий великобритания аккаунт экстремист посольство_россия запретить трансляция захватить предположить показать скриншот новый_техника игра ролик стратегия выйти сопровождать запись сообщение картинка дагестанский новый планировать прилагаться земля абсурдный грузовик владелец публиковать укрепление ответ youtube иго космический_корабль видеосервис фотография начать середина странный качество лайк сирийский провокационный забыть отключить twitter пост россия_террористический_группировка исламский_государство описание турция построить пользователь защита пользователь_сеть уфсин проиллюстрировать написать страница посмеяться изображение внимание</t>
  </si>
  <si>
    <t>2462афганистан макет родитель следствие разбойный_нападение полковник часы начальник обнаружить соответствующий частное_дом доставить супруга родственник сергей оказаться таджикистан совершить девочка сызранский семья пытаться посёлок_ивашёвка решение откуда ночь супруг_брат место_преступление выходец племянница пересечь_граница руководить уточнить экспертиза андрей_гошт дом журналист приобрести основной_версия жена действовать направить пройти арестовать мужчина главка_мвд брифинг использоваться взрывной_устройство состояние_кома конвой рождение наркотик убийство воздействие предполагать_убийца рубль самарский_область стационарный солодовник задержать гу_мвд_россия сызрань погибнуть районный_суд часами скорее обычный среднеазиатский_республика подозревать</t>
  </si>
  <si>
    <t>5686пранкер направляться редакция бывший_президент ответить крейг единый_фронт жертва турецкий_лидер страна многие владимир_кузнецов столяров вован пранкеры россия известность антидопинговый заинтересовать главый жданов выступить разыграть чиновник телеканал_нтв скандал позвонить украинский_певица_джамал реджеп_тайип_эрдогать связаться крайне страна_восточный_европа всемирный_антидопинговый поступить министр американский ряд лексус wada игорь проба киев украина лаборатория министр_спорт релиз алексей известный</t>
  </si>
  <si>
    <t>1384сын кино родитель признать_недействительный стрелка представитель_обсе удостоверение отец пётр_порошенко пополнить президент_украина регистрация сериал сторона прокатный чёрный_список российский_кино поздний запрет выступить путь картина дом вставать лицензия вопрос телепрограмма список_запретить критика сокровище официальный подрывать запретить государственный трансляция снятой подписать_закон закон запрещать шаг цензура свобода белок украина кинопоказ войти территория_страна отменить российский_фильм</t>
  </si>
  <si>
    <t>6769современный этап_развитие великобритания алмазный лазер градус_цельсий объяснить_причина энергия eurekalert ядро определить иметься вещество нормальный наблюдение эксперимент группа совпадать оценка присутствовать нижний_граница журнал_nature невозможный распространение лабораторный ячейка земля смоделировать тепло исследование условие колумбия динамо температура сша образ аналогичный атмосферный удельный возникновение наблюдать немой геофизик недра экстремальный_условие германия достигать кратко превышать тысяча давление небольшой_количество поддержание заменить земной модель эффект планета означать ранний железо необходимый строение</t>
  </si>
  <si>
    <t>7820первое_курс аккаунт вконтакте негативно правоохранительный_орган спрятать труп решаться_вопрос место_происшествие студентка узнать знакомый учащийся гимназия преступление предъявление_обвинение парень девушка поссориться совершить приятельница восемь предлог рана фальшивый сумка скрыться арест переписываться нанести политехнический подруга поздний примерно молодая тело класс дерево квартира шея прихватить множественный городской выяснение_отношение вечер метро вначале парка летний_местный_житель академия встретить следственный_комитет резаный относиться убийство найти главка санкт жертва колотый театральный создать часть область новость отношение личный социальный_сеть упасть юноша почва подозревать</t>
  </si>
  <si>
    <t>326статья летний_мужчина семь заключение московский_метрополитен путь метрополитен калужский станция служба стража_порядок инцидент вестибюль нецензурно оказаться подземка нападать продажа_билет московский_метро выражаться химический вооружённый злоумышленник закончиться госпитализировать руководитель работник хулиганство пистолет лицо утром грозить травматический_пистолет завязаться попытаться замечание бить нога достать мужчина билет газ факт карман голова стрельба возбудить_уголовный ранение увд сначала дважды автомат линия место_происшествие_прибыть итог ожог конфликт сотрудник прорваться словесный турникет перепалка перерасти новость устроить_стрельба полицейский профсоюзный алексей борьба газовый безопасность преградить рижский пострадавший</t>
  </si>
  <si>
    <t>4620нхл традиционно ночной_хоккейный_лига корреспондент пойти беседа ряд подать_заявление чемпионат владимир_путин забросить_шайба побудить желание собственный_желание звезда аналогия инициатива объединение фестиваль матч любительский сочи организация увольнение член_совет_директор выйти соревнование уточнить путин президент_россия вячеслав_фетисов общественность развитие укладываться ночной хоккей большой покинуть_пост ежегодный лёд континентальный_хоккейный_лига дворец_спорт состав структурный_изменение спорт гала лига команда имя ветеран председатель_правление руководитель_департамент россия официальный сотрудник игорь отметиться создать организовать написать_заявление массовый хоккейный_клуб майский проведение</t>
  </si>
  <si>
    <t>3535военный великобритания воздушный_сила бельгия авиабаза страна_балтия транспортник контроль включать воздушный эстония патруль россия британский немедленно майкл сопроводить транспондёр уточняться долговременный выполнение_задача балтийский ввс воздушный_пространство балтийский_море перехват опознать действовать поднять нато обеспечение начать смена система транспортный_самолёт встретить министр разместить отреагировать операция продемонстрировать дежурство нести состав оборона тайфун испания агрессия сменить коллективный истребитель счёт португалия</t>
  </si>
  <si>
    <t>2463подойти курортный город аккаунт вконтакте пляж желающий зацепить вырвать летний_женщина инцидент_произойти москва сеть снаряжение местный ветер амбулаторный нея погибнуть поздний уточнять земля половина лечение удариться средний_тяжесть отправить район мужчина начать случай свидетельница госпитализировать санкт петербург фонтанка ушибить диагностировать юг сильно пострадать состояние катать голов протащить женщина столица посадка дерево загорать описать пенсионерка написать произойти собирать упасть парашют травмировать</t>
  </si>
  <si>
    <t>1385город экстравагантный инцидент ян местный_полиция министр_экономика поступок служба побудить страна лицо норвежский совершить новый_зеландия мотив сотрудник_правоохранительный_орган секс представитель_власть экономический_политика столь неизвестный задержать изнасилование недовольный мужчина предъявить_обвинение twitter резиновый секретарь злоумышленник игрушка женщина запустить нападение суверенитет стивен полицейский государство сталкиваться local</t>
  </si>
  <si>
    <t>5687кандидат региональный_парламент госдума_законопроект уровень текст_законопроект внести срок_лишение_свобода совет_депутат ужесточать досрочный_выбор доход партия иной_случай размер пожаловаться представитель_различный группа согласно наступить связанный нижний_палата_парламент восемь россия олег_смолин смолин наказание заработный_плата следующий лишение_свобода избирательный_комиссия референдум элла_памфилов подвоз_избиратель голосование предварительный_сговор фальсификация скандал место кпрф миллион_рубль принятие_решение новый_состав госдума нарушение отменить предусматриваться цик гражданин ответственность подмосковный_барвиха досрочный_голосование избирательный_участок принудительный_работа тысяча десять рассмотрение глава_цик организовать итог_голосование период депутат осудить иной причина санкция выбор вид_штраф встречаться единый вид проведение_выбор</t>
  </si>
  <si>
    <t>327военный полностью_признать гражданский_авиация тысяча_рубль подсудимый контрабанда приговорить приморский_край привод лишение_свобода_условно материал применение интерес минобороны_россия вина собеседник контрабандист пытаться устанавливаться согласиться штраф двойной вынести_приговор местный_житель информированный махмуд постоянный лётный самолёт_ил машина оборот двигатель использоваться вывезти груз китайский_народный_республика заключить_сделка перевозка личный_состав кп признать умысел задержать снаряжение особый_порядок агрегат рассмотрение отношение обвинять военный_авиация следствие вид оборудование</t>
  </si>
  <si>
    <t>6770стоимость_проект неоднократно пересматриваться обсуждение название антитеррористический строительство_стадион стоимость спортивный_объект окончательный спортивный_мероприятие заместить создавать_дополнительный приобретать цена запланировать измениться fifa увеличение глава_регион строительный_работа сторона предупредить комитет изначально фифа импортный_оборудование арена людмила объект чемпионат выразить_надежда проект сооружение футбол структура срок_сдача цифра стадион рубеж кубок_конфедерация удорожание начаться графика вмещать обеспечивать бюджетный сильно возводить связать остаться_прежний изменение превысить миллиард арен миллиард_рубль невозможность зенит развлекательный продолжаться смета требование губернатор_санкт требование_безопасность часть тысяча завершение плюс строительство причина международный_федерация_футбол безопасность необходимый финансовый</t>
  </si>
  <si>
    <t>7821согласовать чиновник часы_вечер лидер_группа проводить поучаствовать предоставить сыграть хороший живой_журнал предложить парк узнать сатирический естественно сцена музыкант выйти пояснить вася иронический поэт песня периодически песнь василий хотеть список сокольник праздник митинг вышестоящий выступление власть хит позвонить любим руководство согласование весёлый гончаров обрадовать восемь превращать концерт проект сняться гражданин телевизионный господин магадан выпускать собираться пример часовой уметь еда окончательно новость воспрепятствовать написать отмена рэп известить организатор продолжение</t>
  </si>
  <si>
    <t>4621очевидец хороший_качество предлагать случайно сквер владимир_путин увидеть центральный_площадь российский_лидер ролик частый привлекать_внимание общественный_деятель нью йорк анимация ресурс таймс предполагать монитор заснять реклама экран volvo зритель произойти выложить оставлять путин youtube включение посетитель работа изображение выводить положительно американец удалённый сутки пребывать целое площадь автомобиль цифровой поймать неожиданно прерывать внезапный отнестись некоторый появление недоумение устраивать результат_работа исчезнуть внимание рекламный камера президент_россия видео</t>
  </si>
  <si>
    <t>3536специализироваться суша путешествие уйти корпорация хлеб представитель осуществить открытие страна сеть фрэнк восхождение world высокий видео президент сфера американский_корпорация доставка основать куриный профессиональный пицца брат высота компания youtube паста поднять большой образ городок ресторан штат гид побить_рекорд команда американский африка сотая книга_рекорд_гиннесса запечатлеть канал вариант тысяча сотрудник фастфуд представить приготовление войти принадлежать общественный_питание template видеозапись</t>
  </si>
  <si>
    <t>2464сыграть союз_европейский входить признать_недействительный национальный будапешт международный_олимпийский_комитет остров конгресс эгида косово фифа отделение мигрант олимпийский_комитет существовать товарищеский подать_заявка независимость национальный_сборная голос венгрия решение парламент футбольный_ассоциация вступление футбольный_клуб франкфурт обладать_необходимый совет_федерация самопровозгласить_республика внеочередной полноправный футбол государство включение сессия предложить автономный матч официальный мокнуть сербия состав край команда единогласный стадия международный проживать встреча_состояться германия член_комитет член_организация признать рассмотрение полномочие федерация_футбол отдать игнорировать международный_федерация_футбол уефа одноимённый история бюллетень</t>
  </si>
  <si>
    <t>1386ущерб статья срок_сдача неоднократно пересматриваться причинить районный_суд использование превысить служба завысить строительство_стадион сумма развлекательный служебный_положение основание дмитрия предварительный_сговор увеличение прокурор гендиректор завершение комитет взыскание изначально строительство арена объект работа район совершение денежный_средство условно вмещать особо_крупный_размер кубок_конфедерация деньга спортивный_мероприятие бюджет_город суд чемпионат матч миллион_рубль группа_лицо поскольку субподрядчик обязать установить миллиард_доллар привести санкт петербург материальный_ущерб футбол начаться ук_рф петроградский лицо арен признанный_виновный миллиард_рубль удовлетворить_иск сооружение стоимость зенит результат смета запланировать часть тысяча эксплуатация стадион спустя фирма добровольно планироваться_ввести возвратить мошенничество взыскать</t>
  </si>
  <si>
    <t>5688указать кнопка увидеть позволить лифт выражение стоить случайно желающий повторять предложить блогер пассажир актёр сезон дождаться ролик держать сквозь фраза продажа кристиан сутки орда сериал видимость зайти стикер показ серия герой убежать следующий протяжение постановочный произойти выложить уничтожить описание просьба ряд портрет якобы прорываться попасть ник рассудок роль детство набрать_большой ходок просмотр успевать имя фанат раскрытый полмиллиона предназначить решить кабина игра_престол белые мертвец закрываться запустить запись дверь подержать мем погибнуть превратиться иначе компания потерять держатель показ_фильм известный попросить</t>
  </si>
  <si>
    <t>6771аккаунт де олимпиада ролик россиянка спортсменка российский неизвестно владение выступить соревнование временно_отстранить выложить помощь рио жанейро навык чей мельдонья шарапов видео положительный_результат футбольный продемонстрировать проба написать личный instagram допинг теннисистка_мария_шарапов имя</t>
  </si>
  <si>
    <t>328уровень сергей_лавров предоставить мнение_представитель мид рост_интерес скромный туристический коммерсант настоящее департамент мид_рф страна въездной евгений откровенно безвизовый направление перераспределение россия сегмент процент_маленький виза российский снизить_стоимость упростить европеец турпоток внедрить санкционный глава истерия учреждение фон туристический_компания поток политика расти консульский доллар показатель многократный иностранный_турист предложить иностранец азия европейский визовый возможность американец срок_действие имя длительный гораздо глава_ведомство гораздо_чаща ожидать приблизиться ростуризм запад результат миллион выдавать увеличить интервью сторона отрасль иванов наблюдаться нагнетать доля компенсироваться потеря жёсткий письмо предлагаться транзит попросить</t>
  </si>
  <si>
    <t>7822кампания новый_фильм подкрепить немецкий отсюда президент ознакомиться корреспондент смотреть достаточно фигурант клевета российский_спортсмен обвинить учитывать прекращение оценка нибыть сбежать кремль россия материал бороться убедить соревноваться антидопинговый состязание русад доказательство отрабатывать притянуть всемирный_антидопинговый министр_спорт_россия честно час_икс российский_спорт ничто_новое секретарь_президент дмитрий_песок продолжать наталья wada министр_спорт_рф отвечать ard фильм московский_антидопинговый_лаборатория ухо отношение_рф спортсмен григорий_родченков потенциал осуждать оказывать_влияние исполнение многий российский_антидопинговый новый_серия содержание никакой телеканал_ard известный цепь ночь расследование советник целый частью бывший_глава видимость секретарь_президент_россия показать существенный сообщение виталий_мутко совместно вопрос крупный_международный допинг песок прежний событие история</t>
  </si>
  <si>
    <t>2465обувь содержаться загореться реализовываться товар возгорание начало марка обнаружить миллиардер_дональд_трамп наносить трамп бренд комиссия страна_евросоюз страна потребитель новый_коллекция сеть согласно отозвать норвегия одежда украшение шёлк решение подлежать образование искусственный вред_здоровье владелец здоровье шарф надзор входить жалоба поскольку испанский повредить случай европейский_страна заключение_эксперт мужчина поступить холдинг аксессуар американский тысяча опасный ткань вызвать женщина коллекция заниматься вынужденный ребёнок дочь количество управление отзыв безопасность зарегистрировать несмотря партия</t>
  </si>
  <si>
    <t>4622выполнить российский_певец сергей_лазарев отказаться журналист лнр виктор соответствующий президент_российский бренд советский_войско тур несправедливый организатор_мероприятие товарный_знак евровидение попытка москва певица_джамал политически джамал депортация_крымский_татарин одежда россия организация разрешение государственный_регистрация бар новороссия результат_конкурс песня заявка требование использовать хотеть_создать анатолий освобождение компания фирма борис тематический вызвать артистка клиент патентный владимирский производство намеренный тысяча_подпись победить полуостров призыв посвятить имя клуб ажиотаж занять_третье_место связаться бизнесмен собрать создание продемонстрировать ангажировать зампред_комитет украина сирия вышеупомянутый госдума россия_намерить днр напиток похвалить крым петиция зарегистрировать change известный культура</t>
  </si>
  <si>
    <t>3537многократно девушка потолок вернуться засечь провозгласить музей приговорить выпустить остров камера сексуальный отец впервые полиция сосед новозеландский держать полгода новый_зеландия переехать вступать независимость преступник ребёнок рука лишение_свобода отправить случиться досрочно тюрьма тело вспоминать условно рабство gps носить летний условие отсидеть мужчина рецидив свобода достигнуть independent контакт намерить осведомить ряд несовершеннолетний окраина_город видеть прошлое забеременеть сложность дом взрослый дочь писать начальный_школа девять произойти следить избежание семья_жить девочка круглосуточно насиловать освободить</t>
  </si>
  <si>
    <t>1387студент город начало недовольный групповой полиция обмениваться оказаться times пояснить рождение переименовать бесплатный смартфон драка самоуправство пятеро увечье india следующий колледж завязаться whatsapp переименование мессенджер приложение диалог фотография чат арестовать член двое случай использоваться госпитализировать достигнуть незначительный позволять изменить видео учебный честь четверо возбудить текстовый_сообщение встретиться продолжаться участник файл результат обмен активный_пользователь новость миллиард устроить_драка изображение добавляться индийский звуковой</t>
  </si>
  <si>
    <t>5689летний допросить редакция исполнитель привлечь генетический суд_установить бывший_полицейский провести москва следственный_комитет_россия бизнес сообщение подмосковье преступник подруга партнёр устранять протяжение мнение тело беременный экспертиза свидетель типография следствие александр скрыть группа_лицо владелец качество столичный_управление поступить убийство внебрачный молекулярный версия_следствие след мешать поставить_цель убитый биологический территория пожизненный_заключение сообщник осуществление осудить убить сжигать владимир московский_область жертва</t>
  </si>
  <si>
    <t>6772великобритания диск редакция часы выпустить повторять бренд тираж настоящее многолетний класс_люкс экземпляр задний углеродный нея корпус серия механизм видно отличительный_черта крокодиловый работа чёрный покрыть кожа колёсный bentley ремешок королевский логотип основать выпускать основа сертифицированный крышка релиз коллекция рисунок специальный институт форма прозрачный ввс автомобиль продаваться швейцарский решётка выполнить модель поступить компания швейцарский_компания сотрудничество представлять</t>
  </si>
  <si>
    <t>329дата плохо больница стас_михайлов михайлов отвезти понимать вечером сергей музыкант владикавказ певец выписать перенести чувствовать песня устать уточнить выступление вызвать скорый нальчик ставрополь госпитализировать выпустить концерт альбом кононов скачок директор давление популярный несостоявшийся запланировать почувствовать исполнитель наметить новость любовь запретный</t>
  </si>
  <si>
    <t>7823автоваз kia состоять прошлое переместиться национальный_ассоциация автопроизводитель рынок хороший_результат транспортный_средство лидерство сохранять страна великобритания пропустить_вперёд процент российский_авторынок занимать российский_экономика прогноз зрение проанализировать россия британский давать_повод показатель легковой_автомобиль йорг производитель предварительный_оценка третье_место осторожный мнение оптимизм италия превалировать автомобиль место пройти машина маленький hyundai следом рейтинг следовать конец объём_продажа ассоциация_европейский_бизнес франция согласно_статистика аеб германия председатель_комитет минус нижний тысяча стабильный испания автомобильный_рынок положительный реализовать сократиться тысяча_машина возглавлять продажа европейский экспертный_сообщество крайний_мера итог порядок тысяча_автомобиль автостат тысяча_единица</t>
  </si>
  <si>
    <t>2466наличный кредитный_карта тысяча_рубль средний_сумма миллион выдать_кредит сумма процент положительный_динамик лимит даниэль заём россия service новый аналогичный_период_прошлое генеральный_директор финансовый_организация rambler карта ипотека свидетельствовать объединить_кредитный_бюро динамик большой миллион_рубль годовой жилищный_кредит ипотечный_кредитование национальный_бюро кредитный_история новый_кредит увеличиться розничный_кредитование объесть миллиард_рубль объём возрасти тысяча сегмент сравнение первое_квартал микрофинансовый_организация российский_банка окб наблюдаться вырасти средний_размер выдать</t>
  </si>
  <si>
    <t>4623указать выступать состояться голосование крым недопустимость наблюдение встреча российский_делегация пас россия полномочие решение организация присутствие разум главый выборы глава присоединение исключить ответ нарышкина рф конец парламентский_ассамблея нижний_палата российский_парламент приостановить лишение председатель наблюдатель ассамблея совет_европа высказаться думский_выбор представитель_организация часть возобладать ввести_санкция важный отношение создавать пожелать госдума_сергей_нарышкина</t>
  </si>
  <si>
    <t>3538love занять_третье_место сара сантиметр жизнь дерзкий начало откровенный рассчитывать фотосессия выпуск полный_версия washington аномальный одетый фото радужный показать печатный девушка фотография сняться идеальный калифорния номер сериал главный журнал издатель рост июньский андерсон привлекательный выбрать поместить карьер фильм полностью картина дом статус версия вашингтон летний auto матч образ обнажённый снимка фотограф gold грудь красивый джейсон топ подружка обложка предстоящий management отказ телешоу глаз признать оболочка порция модель публикация поступить задача продажа талия рекламодатель голодный бассейн бедро</t>
  </si>
  <si>
    <t>1388добывать оседать пожар поверхность плачевный_состояние джереми местный подобный округа новый потрясный пылать австралийский помощь поджигать силой наглядно_продемонстрировать уэльс южный река газ сланцевый аномалия видео выходить взрыв facebook народный_избранник депутат разместить страница шахта</t>
  </si>
  <si>
    <t>5690гид летний китай фауна арест кормление вплоть запретить остров восточный залог департамент убрать страна урок ввести занятие прийтись местный допустить_дальнейший представитель_местный рассматриваться ресурс вмешиваться важный внести секретарь рыба экосистема туроператор выразить_надежда оттуда власть обитатель вмешательство арестовать суд турист жизнь морской нарушение тысяча_рубль послужить закрыть таиланд новый_правило разрушение потребовать поймать применять тысяча берег риф инфраструктура право прибрежный остаться отношение флор санкция расположить удержать применить пострадавший нарушитель освободить</t>
  </si>
  <si>
    <t>6773летний_мужчина правительство изначально часы борьба обвинительный_приговор присяжный сексуальный поза национальный одетый изобразить детский_порнография совершить неоднозначный криминальный купальник прислать ничто скачивание новый правонарушение предъявить тюрьма интернет арестовать единый_мнение карьер условно консультировать нижний_бельё советник скачать фотография оправдать снимка тюремный_заключение начать заключаться independent дэвид_кэмерон некий отправиться несовершеннолетний кэмерон обвинение помощник некоторый избежать претензия девочка полиция_задержать патрик картинка преступность изображение запечатлеть рок вынести</t>
  </si>
  <si>
    <t>7824проходить корреспондент сербия повреждение марсель защитник московский_цска пригород_париж город_франция провести занятие березуцкий ограничение пройти сборная_россия_сыграть лилль остальной сюра футбол выходить василий_березуцкий уэльс матч мяч национальный_команда забить команда тулуза мышечный отдельно сборная_россия чехия евро причина словакия англия сборный_россия группа тренироваться</t>
  </si>
  <si>
    <t>330ссылка экстремист итог_референдум голосование журналист запретить кома экстремизм россия решение отказываться семён уточнить вызвать александр_бастрыкин рф идея нарушение подготовить местный_журналист наталья_поклонской террорист поклонской вхождение отношение указывать содержимый итог проверять состав_россия служба оправдывать одобрить деятельность сепаратизм николай крючков украинский_территория организация выступить проект активист регион прокурор_республика территориальный_целостность соответствовать_международный_право претензия результат киев украина украинский публикация возбудить_уголовный продолжать непризнанный статья направить корреспондент посвятить признавать следственный_комитет_россия уточнять полуостров продуктовый высказывание действие официальный середина зарубежный_страна ряд большинство_участник создать плебисцит поддержать подозревать вооружённый_формирование реалия москва предложить причастный крым вероятно призыв имя олег председатель отказаться_признать отрицание крымско войти руководтво собственный</t>
  </si>
  <si>
    <t>2467samsat подключить произвести образовательный ракета объединить стартовать владимир_путин аист борт применяться происходить космодром_восточный попытка прогресс собеседник присутствовать установить наноспутник_samsat задача союз поздний решение выход перенести алгоритм космический_аппарат пуск космический_отрасль вероятный университет михайло_ломоносов ход технологический мероприятие вероятно ориентация выведение мобильный_устройство спутник предназначить отработка обсудить носитель технический_причина запуск создатель аппарат запланировать запустить возникнуть_проблема включиться старт московский аэрокосмический признание наиболее орбита выходить управление потеря ракетный удаваться самар продолжение</t>
  </si>
  <si>
    <t>4624сотрудник_служба_безопасность авиакомпания_egyptair греческий_остров_карпатос направляться пластиковый поиск обнаружить остров париж обломок_самолёт пассажир греция борт средиземный_мор египет пропасть министерство_оборона семь_член_экипаж al сосредоточить экран_радар заметить километр найти манёвр красный_цвет мор обломок силовой_структура вероятный белый россиянин предположительно примерно южный район шериф гражданский_авиация гражданин министр восточный самолёт крит фрагмент юг операция рано_утром участник каир телевидение писать airbus страна технический_неисправность незадолго греческий глава</t>
  </si>
  <si>
    <t>3539документ город киевский двусторонний местный_власть соответствующий сенатор направить протокол рф уведомление ветеран городской_совет начало мэрия разрыв маразм преступление правительство_москва попытка инициировать москва негодный регион_рф нить решить республика_коми ум руслан ужасный прекращение высказать отношение клинц мнение сургут комитет_совет_федерация освобождать великое россиянин фашист соглашение односторонний_порядок действие договор замглавы мэр ряд_регион установить превращать санкт петербург партнерство отказ нравственный разорвать мера уничтожать поручить франц_клинц махачкала глупость украина улан связывать оборона горсовет киев односторонний родной меморандум депутат подписать волгоград удэ сотрудничество письмо безопасность столица_россия сознательно история серпухов</t>
  </si>
  <si>
    <t>1389студент полный_мера спустя_некоторый распад_ссср сожалеть республика уйти книга трижды отвечать ответить всесоюзный предлагаться сохранять равноправный бывший_президент провести свобода каша приходить нибыть левада союз пройти уходить референдум туман процент признаться справиться ностальгировать ощущать работа разработка_новое проголосовать президент_ссср подменить федерация право обновить государство распад_советский_союз снимать окружение покидать ссср процент_опросить противостоять затрудниться_ответить сохранение заверить процент_россиянин процент_гражданин достигнуть согласно_опрос конец гражданин ответственность презентация распасться доля центр горбачев советский нести суверенный московский заседание_комиссия выступать михаил_горбачев противоположный социалистический_республика ельцин национальность возглавлять вопрос люба высказаться дважды необходимый некоторый гарантироваться участник_опрос</t>
  </si>
  <si>
    <t>5691значительный ограниченный прошлое покрытие уровень гибкий послабление предложение процент_ввп правительство_россия знать рецессия власть банковский_сектор бюджет комиссия регулятивный истратить заседание страна нехватка_средство процент российский_экономика основный министр_финансы россия мера предыдущий расход доход_бюджет банковский_система резервный_фонд мнение спад вливание прошлое_столетие иностранный_валюта осуществлять смягчить чиновник международный_валютный_фонд обменный_курс ликвидность дефицит_бюджет способствовать привести исполнить фонд министр стабилизировать сократиться триллион триллион_рубль режим объём бюджетный глава_минфин снижение_инфляция антон_силуановый рассмотреть пакет силуановый поступление капитал шок доклад снижение первое_квартал будущее прима благодаря</t>
  </si>
  <si>
    <t>6774подойти понравиться утешить поездка президент ян начало защита_ребёнок тамара рука утро владимир_путин понимать приём справляться российский_лидер москва орден глава_государство кремль заметить ребёнок президент_россия четырехлетний мать справиться пообщаться пояснить путин попытаться радиостанция канал жизнерадостный плакать мероприятие экскурсия template многодетный_семья посещение четырехлетный семья успокоиться устать немножко заплакать присесть женщина церемония_вручение щека бывать непростой_задача внимание девочка нечасто</t>
  </si>
  <si>
    <t>7825отказать президент жизнь придерживаться уйти журналист аукционный_дом называться нацистский молоток галстук экспонат уникальный бездна кусок мировой_война природа цена артефакт годами неонацистский зло смерть подобный покушение рейхстаг приобретение жена лот ботинок вплоть online деликатный адольф_гитлер герман каталог гитлер совладелец собственность кожаный музей браун вещий покупатель запрос американец интересоваться коллекционер аукцион предназначить мюнхен взгляд евро носка верёвка недоступный писать повесить бывший платье нацист личный предоставляться ева джон лидер</t>
  </si>
  <si>
    <t>331оренбургский_область чп региональный статья поместить начальник сила сложный понимать халатность накануне спасательный_работа занимать установить следователь предотвращение автотрасса мера спасатель ближний завершить предъявить заблокировать мощный задержать направить следствие изолятор оренбург прогноз_погода уголовный_кодекс_рф гу_мчс должность эвакуировать госпитализировать избрать_мера_пресечение имя метеоусловия спасательный_операция автомобиль возбудить обвинение версия_следствие трасса скончаться результат часть управление_следственный_комитет иванов ход движение ликвидация указываться пострадавший произойти чрезвычайный_ситуация допустить ночь обвинять непрофильный</t>
  </si>
  <si>
    <t>2468объяснение_причина повод эфир неоднократно михаил_горбачев предварительный суд_москва философский_наука разбирательство бегство входить доцент_кафедра студентка политика инцидент минимум соответствующий_заявление диссертация life известие преподаватель спустя михаил отстаивать философия мгу удовлетворить президент_ссср телеканал факультет_мгу суд_обязать савеловский варвара радиостанция борис дождь слушать подать высказывание основать миллион_рубль первое информационный суд намеренный rns факт комментировать выплатить жириновский обращение философский холдинг посчитать порочить тысяча_рубль социологический послужить содержаться итог оскорбительный горбачев претензия правда состав дом мемуары липовый козырев иск русский владимир_жириновский вещий произойти новостной лидер_лдпр репутация взыскать причастность счесть</t>
  </si>
  <si>
    <t>4625понижение объективный_причина уровень прогнозировать фрс_сша стоить баррель_brent повышение_ставка курс_рубль впервые сравнение сергей_глазьев цена отметка второе_полугодие разумный аналитика занизить завершение официальный_курс_доллар процент опросить никакой фон евро дешеветь свидетельствовать укрепиться доллар возможный нефть bloomberg превысить большой торговаться грядущий торговый_площадка скакать связать российский_валюта стабилизировать курс_доллар падать ослабление московский_биржа советник_президент_россия рубль торговый_сессия нефть_упасть нефтяной_котировка ход_торг запас_прочность лондонский_биржа_ice</t>
  </si>
  <si>
    <t>1390военный значительный спецназовец ссылка второстепенный контингент освобождение запретить сила сила_специальный_операция ответить группировка выглядеть политика погода усилить боец предположить боевик отправка обозначение противник возникнуть_вопрос пояснить символический существенный большой согласовать решение присутствие вытеснить победа американский_президент занимать позиция ход обама спецподразделение рассматривать пытаться пушок сша образ поскольку думать вкс недостаточно эль предусматривать добиться удаться поддержка_российский американский_военный администрация_сша отреагировать россия операция решить развернуть глава_комитет_госдума исламский_государство международный успех политический барак_обама план сирийский_армия сирия алексей_пушок депутат пальмира многий усиление поддержка дополнительный американский_военнослужащий вести</t>
  </si>
  <si>
    <t>5692ipo китай прошлое привлечь провести электронный европа потребитель alibaba азия экономический_форум люба публичный бесплатный продавать угодный service бизнес сфера ма первичный основать крупный китайский мнение соединить ездить rambler основатель предложить биржа сша бесплатно гигант шёлковый_путь миллиард_доллар привести предприниматель построить глобализация связать малое_бизнес бизнесмен выгода принести alibaba_group ретейлера результат пример мобильный_телефон дорога электронный_коммерция малый_бизнес развивающийся_страна вести покупать</t>
  </si>
  <si>
    <t>3540золотой экс устроенный зачёт подменять ои собеседник третьяков фактический доказательство глава никакой изучить входить сша понести_наказание беспочвенный сходить международный анализ бывший_глава подмена приостановить_работа российский_спортсмен употребление_допинг заниматься допинг итог необходимый приводить сборный_россия медалист сыграть проба абсурд чистый медаль бобслеист лыжник_александр александр_зубков контроль олимпиада оказаться выдающийся переехать легкова олимпийский_игра сборная_россия коктейль лично александр родченков подать употреблять член привести тестирование посмотреть бронзовый российский_команда оснастить министр_спорт_россия менять победа сдача золотой_медаль олимпийский_чемпион знание статья употребление_коктейль девять абсурдный ум сочи гонка модифицированный чиновник адрес национальный_команда абсолютно московский_антидопинговый_лаборатория григорий_родченков всемирный_антидопинговый министр американский специальный актив успех обвинение глупость скелетонист минимум york_times разрбатывать серебряный решающий_роль запретить_препарат опыт ребята обвинить функционер распространение завоевать запретить_вещество бывший компонент пул верить спорт спортсмен занять_первое_место олимпийский медальный отреагировать лыжный wada отставка лаборатория готовый виталий_мутко представлять</t>
  </si>
  <si>
    <t>7826указать согласие старший аккаунт высказываться миллион сервис проверяться следующий_неделя неоднократно согласно многие приложение миллион_пользователь знакомиться решение изменять объяснить процент неверный равно летний_возраст младший telegraph доступ компания помощь критика заблокировать использоваться достигнуть обеспечивать ответственность возраст лицо возрастной_ограничение разрешать дата_рождение подвергать facebook совершеннолетний пользователь ребёнок умышленно планировать_увеличить общаться собственный социальный_сеть знакомство обвинять соблюдение</t>
  </si>
  <si>
    <t>332александр_овечкин нхл овечкин шайба nbc хороший_снайпер кэпиталс национальный_хоккейный_лига счёт приз установить новый sports подряд регулярка канадский клуб youtube карьера вашингтон регулярный_чемпионат российский_форвард победить принадлежать достижение актив плей видео первое_раунд прежний матч_плей офф голевой_передача забросить очко обладатель россиянин морис филадельфия набрать ночь форвард</t>
  </si>
  <si>
    <t>4626город пётр_порошенко памятник_ленин название исполнение_закон позорить населить_пункт днепр называться нацистский оторвать выглядеть новороссийский район глупо президент_украина страна память новость реалия исторический переименовать херсон верховный_рада решение символика остаться улица запрет рад украинский_народ честно днепропетровск осуждение ход богдан государство национал рамка напомнить внутренний сносить брифинг социалистический судьба верховный_рад закон рамка_закон зомби life представитель_мид исполнение начальник_отдел возможный коммунистический официальный_представитель мид_россия мария_захаров facebook анализ исторический_событие захаров украина украинский опасаться запорожье декоммунизация подписать переименование пропаганда переживать дипломат тоталитарный_режим реальный</t>
  </si>
  <si>
    <t>6775уточнить_собеседник поведение спч журналист знать грозный понимать нарушить бюрократический заметить решение вид ничто неверный поздний никакой проверить федот пройти оповещение состояние послужить_причина расположить ситуация швеция право чрезвычайный_ситуация песок больница республика достаточно суть встреча связываться зрение норвегия избить черкесия карачаево постоянный встретиться дмитрий_песок граница критика состав_делегация делегация глава_чечня совет посещение северный_кавказ обязательный взгляд отказ гарантия_безопасность офис скажем начать_проверка безопасность напасть правозащитник правоохранительный_орган отказаться корреспондент кадыров чечня совершить_нападение соображение кабардино балкария дагестан комитет визит развитие случай ингушетия неизвестный автомобиль секретарь_президент_россия тема поездка исполнять_обязанность член_совет забросать член_президентский_совет занимать сводный угроза устроить рамка двое госпитализировать член_спч рбк возбудить_уголовный регламент глава_комитет нарушени рамзан_кадыров помещение обеспечить сжечь отменить яйцо деталь</t>
  </si>
  <si>
    <t>2469проходить затянуться оборонный_промышленность флот собеседник предусматривать восемь россия главное_образ большой_количество морской_флот головной активно_участвовать строительство новое_проект оценить успеть производство занять министр_оборона_россия располагаться вынужденный завод поставлять оборудование военный достройка изначально постройка испытание фрегат разрыв проходить_испытание корабль новый потребность выступить нужный проект горшков север новый_российский конец селекторный_совещание вода оснастить покупатель отказ главный украина украинский сдача индия предполагаться вид средство перенос корреспондент налаживание адмирал пояснить вмф_россия тип срок_строительство половина ход российский_производство сдать объясняться новое заказ государственный случай закупить сергей_шойгу удаться управление главк помимо сложный установка настоящее заложить серия глава_военный_ведомство остальной вмф немало необходимость действовать затруднить единица состав последующий спустить локализация_производство коопераци технический_сотрудничество запланировать новость полностью войти строиться</t>
  </si>
  <si>
    <t>5693мода люк читать книга мемуары париж посвятить написать_сценарий актёр большой_часть выставляться галерея модный_дом дизайнер украшение модельер дух фильм предмет венеция студия international экспозиция посетитель фотография основать маленький начать chanel костюм рисунок навсегда принести женщина французский режиссёр создать представить показать однажды открыть открытый войти fashionmag подобрать принадлежать письмо женский выставка креативный_директор</t>
  </si>
  <si>
    <t>3541разгромить подопечный_олег_знарка забросить корреспондент нападать вадим_шипачев евгений_дадонов втб счёт тур провести москва большинство завершиться металлург сергей_мозякина россиянин хоккей матч ледовый_дворец санкт турнир команда магнитогорский встреча_состояться сборная_россия одержать образ дубль форвард десять шайба швейцария победа следующий_встреча</t>
  </si>
  <si>
    <t>7827министр_дмитрий_медведев социальный_обязательство выполняться индексация_пенсия стабильность проиндексировать пенсия бюджетный_система медведев проводиться заседание_правительство россия service население резерв хватить процент глава_правительство фнб резервный_фонд уровень_инфляция параметр rambler ход деньга российский_бюджет весьма выразить_уверенность напомнить обеспечение фомичев выплата_пособие полный_объём триллион_рубль премьер министр олег фон макроэкономический инфляция бюджетный объесть_средство стабильный текущий замминистра_экономический_развитие повышение сбалансированный зафиксировать государство базовый повторный несмотря</t>
  </si>
  <si>
    <t>333предварительный президент афганистан взорваться противостоять ранение представитель власть группировка контроль смертник инцидент_произойти теракт министерство_оборона свыше верховный_суд_россия способствовать начинить уход большинство национальный_безопасность альянс обширный начало махмуд хан власть_страна управлять талиб результат_атака территория_страна сша официальный район деятельность_запретить начать пул движение финансы стрельба здание имя активизироваться мирный_переговоры центр талибан террорист взрыв кабул военный_операция признать оставаться погибнуть утром управление офицер террористический_организация слышный покинуть ответственность</t>
  </si>
  <si>
    <t>1391состоять искусство нижний_тагил отвечать спектакль наверное отец прожить региональный убеждение показ интересный дорого напряжение строительство откликаться правильно столько произведение рамка_фестиваль завершиться поскольку производство система висеть исполнить склонный связать драматический поздравить поэзия первое_класс отчасти театральный зрелищный организовать музыкальный отношение дворец_культура случайно ругать драматический_театр ветеран песнь сегодняшний взаимодействие приятно обстоятельство присутствовать партийный сторона отразиться земляк процесс проект летие мемориальный_доска память александр граница огромный_роль регион нисколько возможность неравнодушный актуальность видеть исполнительский участник празднование пьеса представить анна важный дальнейший известный популяризация современный жанр состояться налаживание текст театр сцена представитель_различный синергия продюсер творчество степан показывать учиться имя поэт состояться_премьера деятель развитие острота взгляд министр_культура неожианность немой славный классика помнить ольга дмитрий уралвагонзавод зал поразить площадка уважать московский вопрос_журналист деятельный показать рф_владимир организатор булат сценический писатель мединский булат_окуджава настоящее обсуждаться_вопрос вызов высокий фестиваль расстрелять особенно_важный увз интеллектуальный играть дом круглый_стол большевик утратить рамка мероприятие свидетельство безусловно корень идея ценить семья здорово собрать точно ясно носить_имя соотечественник повторный юбилей жить посвятить</t>
  </si>
  <si>
    <t>4627город родина европа блюдо отстоять часы принцип раздать побить представитель классический длина кулинарный кусок томат милан рецепт двести десятка измениться сыр местный различный нуждающийся повар вид ввозить готовить честь вариация пицца минута мировой_рекорд использовать достижение итальянский мастер начать большой любитель поскольку разрезать поваров родной_город понадобиться зафиксировать предыдущий_рекорд участвовать пора книга_рекорд_гиннесса задумать local ингредиент житель_город рекорд мечтать тысяча благотворительный_организация кухня мука выполнить оливковый_масло желание предлагаться литр килограмм длинный</t>
  </si>
  <si>
    <t>6776сыграть обострение изначально передать отказаться заключить информационный флаг париж миллиард_евро египет владивосток москва корабль контракт россия сторона российский название севастополь тип строительство заказ абдель online негативный срок_сдача официально египетский поднять первое роль мнение украинский_кризис называться немой стоимость французский истекать строиться франция</t>
  </si>
  <si>
    <t>2470коммуникационный porsche центральный развивать редакция парковка дизельный квт впервые спортивный немецкий цена динамический начинаться сидение park установить задний россия российский автолюбитель мощность автопроизводитель дизайн фара лошадиный_сила двухместный компания помощь аналогия кожаный колесо купе двигатель поколение система освещение стоимость конец поступить стандартный ниже system российский_рынок линейка центр закрытый оснастить автомобиль management объём датчик рубль передний представить выполнить модель рулевой начало_лето релиз версия управление консоль литр оборудование</t>
  </si>
  <si>
    <t>5694кабина_пилот направляться начало остановить отправление инцидент авиакомпания борт_самолёт воздушный_судно прийтись двинуться раздеваться истерика устроить помешать уточняться интернет кричать полицейский выложить бить половина вылететь airlines американский неадекватно самолёт видео приняться снять пассажирка женщина вывести дверь писать airbus погибнуть произойти нога упасть взлётный_полоса вести имя</t>
  </si>
  <si>
    <t>334стив fox хьюстон кричать корреспондент спустя_некоторый репортаж уносить обладатель выбираться abc оказаться выйти направление поплыть похоже съёмочный_группа уйти репортёр мужчина поток youtube собственность машина наводнение начать американец авто видео вода автомобиль канал собираться наполовину техасский выбраться полностью бросать тонуть помочь</t>
  </si>
  <si>
    <t>7828сенат персональный верхний_палата_парламент документ начало возможный резолюция проголосовать политика партия евросоюз нижний_палата интерес многое_благодаря неэффективный приветствовать принятие санкционный_режим бороться решение ограничение смелость французский_парламент правительство_страна марин_ле_пена национальный_фронт смягчить несправедливый думать отмена единолично союзник лежать парламентарий призыв правило_поведение здравый_смысл навязывать поддержка плоскость россия национальный_собрание продолжить торжество призывать французский франция потребовать новость поддержать депутат антироссийский законодатель санкция бесполезный прима представлять лидер</t>
  </si>
  <si>
    <t>3542планироваться_завершить американский противодействие вновь применяться россия надстройка польша взаимный сша система дополнить заверить размещение сокращение документ ракета ограниченный_возможность подписать тонна северный сторона российский заявление корабельный новый наземный способный мнение пора реализовать планироваться аналогичный размещать защищаться участник система_противоракетный_оборона глобальный пентагон важный разместить безопасность вес региональный перенос значение конструкция боев баллистический_ракета европа стабильность ядерный девесело перехватывать развёртывание разворачивать военный_ведомство обязывать объект начаться_строительство межконтинентальный_баллистический_ракета установка союзник большой_дальность комплекс предназначить российский_мид сократить фугасный главный_цель вопрос ракетный очередь крылатый_ракета дальность часть разрабатывать суша путь сложный про настоящее демонтировать договор российский_сторона румыния противоречить обязываться партнёр работа aegis_ashore про_сша гроза кооперация иран дальнейший запуск ракета_средний километр новость наступательный сопоставимый представлять</t>
  </si>
  <si>
    <t>1392город поведение муж доверенность приговорить длительный конфликт жительница арендовать лес освободиться надеть поссориться следственный_управление_скр главный осень пенсионерка расчленить лишение_свобода йошкара установить_следствие место тело предмет присвоить твёрдый летний нанести псковский_область меч миллион_рубль банковский_счёт схватить суд ударить санкт петербург гражданин травма убийство автомобиль вывезти скончаться голов женщина удар убитый рука противоправный сысоев дин супруг отношение наручник оля мошенничество франция колония сжечь выдать</t>
  </si>
  <si>
    <t>4628необходимость позволить процентный_пункт банк заняться депозит сервис отделение ставка подать_заявка представитель_сбербанк сбербанк рынок уменьшать bloomberg среднесрочный_перспектива интернет уменьшение процент кредит александр снижение_ставка кредитование клиент потребительский_кредит намеренный комментировать открытие привести среднее зампред_правление_банка подготовка ссуда маловероятный наличие валюта ожидать срок избавить ходить промсвязьбанк намерение поручительство внедрение выдача валютный_вклад запустить дальнейший линейка финальный_стадия зависимость</t>
  </si>
  <si>
    <t>5695возглас родитель марин школьник танцевальный роман произнести область короткий сеть группа лицей местный глава_регион торжественный саратовский_область публика валерий губернатор песня выступить зритель выложить youtube чиновник кара окружение исполнять присутствовать свободный встретить выпускник лондон восточный видео директор устроить пользователь часть танец новость министр_образование звонок информагентство саратов блеснуть европейский выступление</t>
  </si>
  <si>
    <t>335документ тысяча_рубль туда портфель авиаперевозчик предложение ручной пересечение_граница аэрофлот необходимый кипр борт предусмотреть страна группа лоукостер питание сумка виза российский лоукостёр москва класть гражданин_россия место бесплатно билет дамский предлагать режим посещение провезти багаж забронировать бюджетный давать_право победа приходиться входящий вес килограмм обратно</t>
  </si>
  <si>
    <t>6777финляндия президент бегун разнообразие графический картинка япония особенность постепенно рабочий_место страна новый язык исторический приложение превратить ключевой_роль использоваться отражать персонаж нововведение официальный_страница профессия новый_версия рыжий пользователь дополняться список вместо работа использовать кожа различный каталог компания поменять мессенджер олицетворять ближний официальный занятой цвета ассоциироваться окружать мужской автор стремление изобразить тон пловец распространиться сочетание культурный facebook волос женщина изображать намерение представить конец сфера_жизнь соцсеть простой запустить полицейский войти возникнуть изображение будущее знаменитость цель помощь компания_google нейтральный известный</t>
  </si>
  <si>
    <t>3543российский_футбол подождать состояться фифа рфплый контроль тур цска завершиться_победа ростов место проверка вернуться сидеть поделиться антидопинговый увести поздний белый голубой осуществлять эмоция экспресс полузащитник динамо южанин матч образ отправить случай счёт спорт петербург лига футболист игрок санкт обойти нереально зенит беспрецедентный лидировать московский вызывать российский_футбольный_премьер очко отставать ждать международный_федерация_футбол допинг офицер завершать</t>
  </si>
  <si>
    <t>7829турист вечером кафе нападать палестинец священный силовик большой_часть родственник теракт разрешаться мусульманин решение провести ранить коснуться мечеть житель иерусалим визит совершать министр_израиль биньямин_нетаньяха работа власть открыть_огонь израиль разрешение район двое случай ресторан премьер паломничество авив израильтянин местный_житель четверо стража расположить приостановить ночь тысяча многочисленный популярный итог_совещание продовольственный_рынок въезд страна убить выдать жить тель рамадан</t>
  </si>
  <si>
    <t>2471подойти труба сотрудник_полиция сначала передать выясниться обнаружить виктор служба характерный проверяться настоящее полиция потерять_сознание вечером поехать голова девушка поступить_сообщение москва проверка выяснить травматический_пистолет вооружённый нападать сотрудник_правоохранительный_орган оскорбление заявление выстрелить драка потасовка ближний состояние_алкогольный_опьянение инициатор парка обращаться территория завязаться компания обследовать служба_гу_мвд рождение пострадавший территория_парк расположить молодая больница парка_горький стрельба ранение набережная life арматура топор подробность диагностировать произойти_конфликт канал десять_минута рука результат противоправный_действие группа_молодая нападение участвовать готовый прогуливаться мягкий_ткань дальнейший конфликт имя</t>
  </si>
  <si>
    <t>1393прийтись дыра поместить книга миллион_просмотр гидравлический фотоаппарат выглядеть кусок ролик сквозной попытка nokia эксперимент механизм английский хоккейный предмет полностью_уничтожить значительно_хороший словарь youtube запускать подвергнуться разрываться действие продавить press кукла автор кома использовать конец раздавить небольшой уничтожение обложка видео канал целое создатель сложность мобильный_телефон создать шайба вещий оставить набрать сохраниться</t>
  </si>
  <si>
    <t>4629выяснять очевидец город пожарный_охрана предварительный сработать польский_город пассажир бесхозный наружу обстоятельство цитировать заметить решение нея секретарить похоже полицейский произойти_взрыв предмет автобусный_остановка автобус результат_взрыв водитель кастрюля взрывной_устройство линия пострадать содержимое пакет избавиться происшествие подложить вынести минимум</t>
  </si>
  <si>
    <t>336обязательство telegram ссылка аккаунт перенести беседа миллион искать изображаться раздавать сервис набор платформа грант блог превышать сутки налагать сообщение стикер получение выше обновить чувствовать полезный отправлять регистрироваться тысяча_доллар обращаться находить демонстрация администрация дом миллион_доллар основатель мессенджер диалог финансовый_поддержка излишний миллиард середина позволять возможность режим конец фонд претендовать специальный twitter приз видео бот классический_музыка чат помощник виртуальный тысяча быстрый состояние разработчик уметь главный активный_пользователь немой music возражать разместить компания разный пользователь хороший поддержка youtube создать выдать</t>
  </si>
  <si>
    <t>5696типичный чёрный_дыра приток короткий встречаться останавливать выбрасываться пассивный звезда основный пространство заметить вид образовать строительный_материал поток входить включаться выбрасывать система учёный поступить команда широкий исследовать спутник журнал_nature цифровой расположить рождаться извне рассмотреть эффект мгу эволюция астрономический обнаружить холодный международный_группа панорамный предполагать механизм процесс отсутствовать осесть газа оказывать_влияние комикс центр падать активность главный звёздный японский обратно центральный позволить прототип счёт увидеть пояснить небо давать крупный астроном объект отток красный государственный немой стадия дмитрий кратко релиз пример обзор результат_работа поступать редакция институт_имя галактика пара подобный видно бить ведущий поставляться газ автор вероятно успевать имя вселенная разогреть подавлять сотрудник скопление гигантский регулировать компонент собственный близкие</t>
  </si>
  <si>
    <t>6778повод социальный_обязательство министр_дмитрий_медведев нацелить сегодняшний встреча пенсия медведев проводиться глава_государство замминистра_экономический_развитие индексация обсуждаться процент правительство уровень_инфляция здоровье деньга вопрос чиновник хороший_настроение добрый житель_крым понятно фомичев точно текущий зафиксировать премьер повторный исполнение дмитрий_анатолий олег владимир_путин инфляция видеть найти_деньга феодосий проиндексировать собираться повышение российский_бюджет держаться индексация_пенсия проясниться приводить президент_россия</t>
  </si>
  <si>
    <t>3544информационный_политика композиция международный_конкурс спеть название конкурс бельгия грузия авторский предложить певица израиль критика блюз болгария страна гран евровидение песнь стокгольм джамал депортация_крымский_татарин номер россия виталий_милон джаз music литва финал_конкурс признаваться новый_волна выбрать музыка песня зампред_комитет_госдума тесно_связать выразить_надежда зритель сергей_лазарев известность резня польша направить состояться выступление ритм австралия украинский_певица_джамал исполнять пройти сербия стык российский_политика победить концерт итог_голосование финал вадим исполнить семья следующий_этап петербургский_заксобрание полуфинал латвия национальный world организатор интервью выступать этап украина украинский украинск депутат девять принести волынский допустить представить артист жюри прямая_трансляция история</t>
  </si>
  <si>
    <t>7830сын начинать дворец_культура исполнять_обязанность дом_профсоюз rt закрывать сорвать абхазия смотреть спустя_некоторый ноутбук власть отец узнать боец совместный ролик показать одесский ввести российский_государственный грузия несогласный видение южный_осетия россия военный_операция крымский режим_чрезвычайный_положение туда невмешательство откуда севастополь показывать референдум rel рад пожар полуостров выложить отправлять запретить событие рассказывать воевать правый_сектор житель_крым симферополь телевизор профсоюз ополчение транслироваться судить участник видео кадр ополченец возникать канал ряд войско начинающий результат сюжет праздновать представить украина новость завершение погибнуть крым власть_украина youtube избиение</t>
  </si>
  <si>
    <t>2472сетевой обслуживать китай регулярный_рейс канна разместиться корпорация монако устроить неделя самолёт заниматься_производство провести номер россия продажа основать работник маркетинг сотрудник_компания потратить работа сотрудник перемещение автобус барселона компания лазурный_берег приезжий граница четырехдневный прибыть испанский турист построить мадрид отдохнуть отправиться group забронировать тысяча принцип столица испания семь арендовать миллион_евро отдых фирма пробыть отель франция известный</t>
  </si>
  <si>
    <t>1394разный_способ вулкан минь горстка обращаться называться вещество уцелеть эксперимент взрывчатка порошок гаджет корпус яблочный похоже флагман сгорать оранжевый айфон стрелять подрывать зрелище внутри извержение_вулкан уничтожать видео iphone продемонстрировать балкон результат напоминать пепел бросать создавать</t>
  </si>
  <si>
    <t>4630проходить национальный запретить выпустить нарушить певица запись ограничение полуфинал выложить первое_место_занять просьба популярность исполнять публика поскольку исполнить релиз альбом текст выступать доступно композиция третье ряд украинский_журналист проинформировать заявление предыдущий песня интернет мнение соревнование анатолий отсутствовать нарушить_правило сослаться старое мобильный_телефон исполняться представить коммерческий разместить артист денис состояться название конкурс направить посвятить годовщина прокомментировать пиар платформа подтверждать аранжировка зритель структура выступление отбор австралия_дэмить_имя участвовать съёмка facebook правило представительница украина продажа версия сингл реквием представитель впервые вокал обвинить евровидение центральный_часть европейский_вещательный_союз козловский джамал депортация_крымский_татарин официально песнь артистка победительница стокгольм мероприятие случай видео закрытый нарушение директор допускаться публиковаться ранний небольшой</t>
  </si>
  <si>
    <t>337клиника ограниченный великобритания средство занимать бактерия использование предложить удаться рука определить сравнение включать наблюдение снижать провести медианный согласно пояснить секунда пациент рекомендовать тщательный журнал распространение уход предупреждение работа примерно мнение использовать исследование поэтапно telegraph метод ведущий специалист процесс врач наиболее_эффективный медик двадцать сведение сингапур учёный наблюдать количество ход персонал процент_большой старое гигиена кратко способ рассматриваться инфекция борьба этап процент показать описать важный автор_исследование изображение мыть</t>
  </si>
  <si>
    <t>5697отстранение статья york_times президент предоставить олимпиада употребление_коктейль рассчитывать игра комиссия де запретить_препарат рамка_расследование олимпийский_комитет_россия расследование россия мера отказываться антидопинговый зимний_олимпиада результат_расследование российский_легкоатлет отстранить выступить соревнование доступ подозреваться обвинить высказывание сша уведомить мокнуть полный ричард рио московский_антидопинговый_лаборатория григорий_родченков всемирный_антидопинговый спортсмен применение_запретить_препарат начаться российский_атлет основание международный_соревнование wada жанейро глава_организация сотрудник бывший_глава томас_бах проба российский_спортсмен решение гарантия написать колонка предоставлять сочи сотрудничество</t>
  </si>
  <si>
    <t>6779согласовать город проходить президент название переход максим_резник российский_власть бывший_президент динамо имя_кадыров топонимический_комиссия группа чечня ахмат_кадыров рекомендовать сторона подобный общество член_комиссия сокуров стадион напряжённость формат погибший направить_обращение вызвать послание мнение_автор мероприятие результат_теракт занять_пост_президент санкт петербург режиссёр_александр имя инициатива присвоить резник присвоение губернатор_георгий_полтавченко чеченский высказаться заксобрание смольный девять грозный пообещать мск чеченский_республика мост несогласие</t>
  </si>
  <si>
    <t>3545военный восточный_фланг великобритания воздушный_сила риска антоний министр_иностранный нацелить налаживание настолько граница инцидент включать происходить москва тайфун укрепить исключать россия альянс сообщение российский заявление дружеский_отношение майкл сопроводить транспондёр ввс польша балтийский_море перехват счастие опознать министр_оборона_страна вторгаться поднять нато провокация витольд комментировать транспортный_самолёт встретить конец министр беспилотник калининградский_область подобный_мера противодействие варшава редкий_случай воздушный_пространство укреплять призвать эфир_телеканал транспортник снижение истребитель будущее</t>
  </si>
  <si>
    <t>7831личный_вещий прошлое турист деревянный настил поиск вод обнаружить удаться миллион отец кислый инцидент летний_мальчик инцидент_произойти скотт рид минувший горячее жидкость смерть секретарить отличие работник градус сестра несчастный_случай покрывать усилие летний успеть внезапно парк попасть температура сша пройти прекратить press никакой колин высокий_температура пытаться зафиксировать минимум связать найти экстремальный_условие достопримечательность кислота горячий большинство соорудить популярный сотрудник нестабильный достигать останки уронить погибнуть тонкий упасть бассейн посетить известный случиться</t>
  </si>
  <si>
    <t>2473ассоциация ibf встречаться дуэль сдаться начало побеждать конференция плюнуть поединок ответить европейский европа боец версия_всемирный_боксёрский wbc голова нокаутировать титул_чемпион болгарин состояться союз решение_судья организация потерпеть ничто wba победа гамбург бокс поражение минута брат уступить попытаться версия англичанин летний нокаут пройти схватить свалить видеть боксёрский ринг совет традиционный единогласный охранник актив лицо разыгрываться проиграть раунд германия взгляд международный одержать виталий заставить шутить запугать бой приходиться украинец владимир_кличко захотеть ранний пощёчина помочь</t>
  </si>
  <si>
    <t>1395кандидат документ точный_цифра сенат предоставить направить ястреб рассчитывать сила меморандум текст подпись сумма размер рассчитать бывший_госсекретарь вызов крис поставить срок_действие бороться ресурс свет качественный укрепление тель согласно предназначить выдвижение_кандидат позиция демократ помощь влиятельный израиль радикально вашингтон сша ежегодный член сталкиваться бернуть_сандерс миллиард_доллар называться готовый_поддержать новое_соглашение авив претендент американский долгосрочный пост миллиард защитить оказывать истекать грэм президент_сша требование барак_обама заменить готовый_предоставить сенатор тед_круз республиканец соглашение хиллари_клинтон сохранить взаимопонимание увеличить письмо новое необходимый известный увеличиться</t>
  </si>
  <si>
    <t>4631выразить неожиданный выявить уровень частное случаем генетический обусловить среднее_возраст деструктивный родиться эмоциональный аналогично американский_учёный социальный сильный группа наличие молодой коротко самочувствие журнал крепкий болезнь процент защитный население_страна курение способствовать изучить достижение заболевание исследование вредный_привычка умирать помощь начинать сравнить продолжительность_жизнь материальный фактор влиять улучшать медик мужчина уверить исследователь учёный близнец активно доверие повышать воздействие вывод_прислать смертность автор_статья оказывать наследственность здоровье целое женщина эффект продолжительность качество_жизнь реж дания брак летний_возраст закономерность причина хороший поддержка позитивный близкие</t>
  </si>
  <si>
    <t>338больница павел_астахов уполномоченный жидкий инцидент_произойти право_ребёнок омбудсмен многоквартирный_дом пара стул президент_россия ничто тверской отравление здоровье суворовский попасть воспитанник госпитализировать высокий_температура зафиксировать возраст twitter курсант рвота написать астрахань училище угрожать пострадавший</t>
  </si>
  <si>
    <t>5698согласно_законопроект конкуренция проверять рост_стоимость отрицательный_отзыв отвечать транспортный_средство служба агрегатор деятельность потребитель водитель предусматривать оператор индивидуальный_предприниматель service бизнес дмитрия_медведев заказ_такси перевозчик разрешение мнение минтранс rambler ужесточить_контроль услуга омбудсмен_борис_титов пассажирский_перевозка омбудсмен конечный_счёт текущий премьер министр_россия ограничить наличие привести направить_письмо такси образ вынудить представить призвать существенный юридический_лицо ведение_бизнес владение титов распоряжение законопроект дополнительный перевозка_пассажир</t>
  </si>
  <si>
    <t>3546поглотить противостояние тысяча_просмотр заинтересоваться происходить ролик пытаться змея кошка видно youtube ник трое_сутки набрать_большой снятой запечатлеть видео таиланд наполовину защититься mashable видеозапись</t>
  </si>
  <si>
    <t>6780документ рамка_международный бендеры президент маршрут повысить направить корреспондент международный_компания протяжённость соглашение трехсторонний транспортировка счёт предусмотреть миллион_тонна сеть москва увеличение направление север северный договориться километр опытный сочи организация наблюдаться тысяча_километр международный_транспортный_коридор планировать аббас девять азербайджан мумбай намерить привлекать привлекательность транзитный помощь развитие ржд западный иранский втрое повышенный активизация планироваться коридор грузопоток санкт построить ветвь форум вдвое страна_персидский_залив российский_территория азербайджанский иран партнёр транспортный_коридор груз увеличить контейнерный_перевозка контейнерный_поезд коммерческий индия исламский_республика подписать порт железный_дорога дальнейший_развитие настоящее юг транзит западный_европа пропускной_способность петербург пассажир</t>
  </si>
  <si>
    <t>7832пункт час_икс заключение ои прозвучать предоставить примерно выпустить знать ответить вышеперечисленный краснодар министерство минспорт лёгкий_атлетика пояснить министерство_спорт наталья россия положительный_допинг ведомство ничто показ доказательство тренер восстановление предъявить работа телеканал фильм картина телекомпания сокрытие советник отстранить применение_допинг неназванный привлекаться адрес расследование спорт_россия ard русад вфл всемирный_антидопинговый независимый_комиссия нарушение_антидопинговый_правило всероссийский_федерация российский_атлет российский_легкоатлет центр футболист международный_соревнование обвинение wada приостановить исключить вопрос признать повлечь рассмотреть проба призвать легкоатлетический_федерация документальный_фильм министр_спорт виталий_мутко произойти лицензия международный_ассоциация iaaf допинг тема россиянин антидопинговый</t>
  </si>
  <si>
    <t>2474документ эксперт наступить конкуренция рынок рост_цена превысить представитель_исламский_республика баррель_brent доха катарский_столица_доха цена оказаться сделка прогресс полагать приехать сторона_подписать_соглашение состояться сорт временной высокий_школа_экономика мэа восстанавливаться сильный производитель близкий январский нил вшэ производитель_нефть впереди мск доллар отказаться_подписывать сша пройти bloomberg допустить_дальнейший баланс состояние предупреждать медленный нынешний углеводород иран ожидать упасть_ниже нефть стоимость нефтяной_промышленность стабильный котировка интервью саудовский_аравия минимум падение_цена заморозка_добыча нефтяной_рынок лондонский_биржа_ice означать международный_энергетический светлый</t>
  </si>
  <si>
    <t>1396выявить схожий начало африка заражение проживать микроорганизм южный_америка врождённый инфекционный_заболевание происходить страна укус азия впервые лечение распространяться мозг северный канадец мировой_масштаб тихоокеанский_регион американский_город существовать болезнь безвредный штат_техас связать кожный интернет считаться заболевание симптом вызывающий попасть череп министерство_здравоохранение лихорадка случай материк зафиксировать распространить комплекс вирус специальный недавний воз распространиться подтвердить комаров вакцина острый канада угроза введение заразиться передача всемирный_организация_здравоохранение режим_чрезвычайный_положение относительно даллас приводить признать</t>
  </si>
  <si>
    <t>4632указать сель тысяча_рубль паспорт причинить_ущерб ответить убедиться прийти отвергнуть инцидент_произойти убежать состояние_алкогольный_опьянение компенсация мешать бывший свет пламя потерпевший хотеть выгнать колония_строгий_режим половина нижний дом сережа местный_житель летний комната покинуть место суд_приговорить район мужчина суд установить позволять поджечь имя польза скрыться погибший разговор отказ мебель женщина спать свидетель дочь удаться помещение охватить осудить сжечь возлюбить прима ночь взыскать компенсация_моральный_вред попросить</t>
  </si>
  <si>
    <t>5699подавить фермент защитный клеточный размножаться вино злокачественный_опухоль обнаружить eurekalert препарат фактор затронуть случайный удивить агрессивный эксперимент ген слабый вызывающий выяснить обычно мутант клетка активация журнал распространение рост рак образование неспособный образовать управляемый работа оказываться цикл гибель биолог здоровый помощь повреждение нарушить результат_исследование образ способствовать нормальный_работа повредить учёный лежать обеспечивать организм участвовать научный_исследование сохраняться институт полностью защитник демонстрировать сильно различный сочетание избавить вызвать активность результат некоторый появление мутация конец погибать мышь смерть препятствовать продолжать становиться днк учёный_полагать приводить опухоль</t>
  </si>
  <si>
    <t>339екатерина спецэффект дмитрий бюджет коммерсантъ вести_переговоры книга марин присоединиться режиссёрский рубеж кухня выпуск эдуард радио миллион иван победитель дьяченко страна формат кресло евгений современный москва занять гендиректор россия индустрия осень кино следующий крупный попадать партнёр рассчитывать поработать раскрывать фильм главный_роль константин картина disney российский_офис компания экстрасенс миллион_доллар шоу главное большой насыщенный мужчина регион выпускать центр_сюжет исполнить black прокат продукт елена_яковлев говорят интересный готовиться студия потомок домашний white виктор сказка показать мастер съёмка_фильм сергей уникальный_возможность собрать богатырь</t>
  </si>
  <si>
    <t>3547сыграть вырвать бросить увидеть фан отвести сезон днепр город область стража_порядок окровавленный счёт инцидент луганск покидать болельщик голова динамо девушка сидение заря решающий_матч левый нея случиться патрульный поздний арена дата выйти завершиться чемпион днепропетровск соответственно помощь вызвать скорый попасть место образ финал_кубок гематома донецкий конец определить шахтёр клуб лицо польза встреча_состояться автомобиль разбить игрок глаз инспектор ответный_матч киевский украина украинский запорожье оказать стадион устроить_драка матч_чемпионат сектор немедленно</t>
  </si>
  <si>
    <t>7833побои медицинский_помощь уголовный родитель отказаться направить воспитательница расследование_уголовный завтрак рука инцидент халатность социальный оказаться слепой социальный_развитие сломать пить проводиться пытаться следственный_комитет_россия ребёнок служебный_проверка боль перелом успокоить приехать сотрудница силой реабилитационный_центр учреждение телесный_повреждение коктейль напиток влить часы регион добрый оказывать семилетний суд воспитанник ударить директор_департамент продолжаться факт инвалид скорый_помощь удерживать бывший_директор дцп голов работница результат сургут мальчик причинение мария заведовать_отделение звонок отношение произойти возбудить вызвать следствие волшебник обвинять</t>
  </si>
  <si>
    <t>2475кампания представитель_цб греция начало видеообращение непродолжительный представитель группировка сбоить лишить инцидент отомстить инцидент_произойти хакер сеть система_безопасность серия_теракт хакерский организация_запретить атака выводить аккаунт основать последствие отразиться провести война планировать следующий строй соответствующий работа минута член иго регулятор рамка действие центробанк интернет привести устранить немой атаковать международный париж цензура веб россия террорист исламский_государство дневный член_организация борьба нападение удаться возможность_использовать электронный_почта главный_цель кибератака пообещать собственный коммуникация группа</t>
  </si>
  <si>
    <t>5700сын уголовный штурман россия_сергей националистический_движение бомбардировщик_су представитель сбить_российский страна турецкий_ввс пешков расследование россия удаться_спастись российский_су организация предполагать антитеррористический_операция запросить константин место прокуратура олег_пешков думать сирийский лётчик встать задействовать расстрелять сведение воздух турция располагать сирия возбудить пилот турецкий приводить подозревать</t>
  </si>
  <si>
    <t>6781должное содержаться пляжный запретить непростой постановить трансфер спрос страна курорт турецкий_ввс направление пытаться продажа_тур некоторый_компания компания успеть корреспондент интернет агентский закрытие отправиться посоветовать популярный организовать мария отношение знание реализация бронировать эксперт районный_суд_москва предложение директор_департамент продукт риск технический сервис тур зрение антитеррористический_операция москва процесс заблокировать заключаться воздержаться условие подать выживание соседний_государство туристический_компания турист столичный_управление посещение гражданин россия белов оставаться иск агент билет анкара проводить схема продажа_компания турагентство продажа_путёвка белоруссия сеть доступный_цена мера запрет обостриться отдельность перелёт россиянин развитие путешественник обход найти_способ случай предлагать использовать участвовать group удалить недобросовестный рождать турция территория_турция выбор прежний требование_закон пойти путёвка бомбардировщик_су мид_ф сбить_российский сирия туроператор потребитель формировать роспотребнадзор отчаянный высокий российский_туроператор соответствие молодая привлекать туристский официально останкинский руководитель_отдел факт отель казахстан татьяна любимый защита некоторый</t>
  </si>
  <si>
    <t>1397брюссель губа средство прислать редакция рекламный_кампания блеск интенсивность выпустить лить эмма выставка бренд включать добиться равномерный эскиз сладкое пополниться маркус принадлежать_компания ухаживать марка цум косметический_средство универмаг уход косточка пирамида лицо поздний рекламировать уотсон яркий аромат коктейль цветной помощь придавать представить флакон наноситься вариант фотограф разный основа мужской релиз продажа нанесение кожа розовый форма масло снять красный оказывать смесь парфюмерный основать всемирный ассортимент французский template ум цветовой кейт актриса регулировать воздействие оттенок гамма оригинальный содержимый необходимый смешение косметика энн гум</t>
  </si>
  <si>
    <t>340опк проходить планироваться_завершить гранит корпорация ракета перспективный флот представитель испытание серийный_производство крылатый_ракета зона выйти корабль контракт лётный промышленный_комплекс тип следующий соответствие разрабатываться государственный начать состав конструкторский промышленность комплекс вооружение атомный модернизировать тяжёлый запустить заменить призвать войти очередь минимум лидер</t>
  </si>
  <si>
    <t>4633kia город юный конкурс связать победитель упорно сборная_россия_сыграть совместно труд определить чемпионат_европа_пройти совершенствование победитель_конкурс rus сергей музыкант топ знать проводиться арбитр россия ребёнок союз_европейский словакия футбольный_ассоциация жизнь футбольный_клуб определиться хотеть лилль химки младший проект город_франция футбол постоянный роль тренировка уэльс мяч детский чемпионат_европа телеведущая команда_англия менеджер релиз имя возраст стремление матч_групповой_этап михаил дмитрий предстоять результат франция пол групповой_этап руслан квартира футболист штаб войти приурочить хороший уефа мечта вынести известный нигматуллин</t>
  </si>
  <si>
    <t>3548быстрый_темп баррель_нефть китай реалистичный топливо выработка начало увеличиваться использование информационный четверть_век основное счёт спрос опускаться марка_brent цена процент азия минэнерго_сша развивающийся_экономика министерство_энергетика стоить решение рост объём_производство организация_страна экспортёр_нефть следующий исторический_минимум природный_газа место предстоящий доля возобновлять энергопотребление негативный мск энергия доллар прогноз сша динамика превысить резко вырастить развитие_событие рухнуть газ достигнуть текущий обеспечивать занять вырасти баррель растить основный_потребитель ожидать достигать нефть стоимость баррель_brent потеснить включая положительный уголь опека сценарий очередной индия доклад управление мировой сравнение позитивный нефтедобывающий_страна</t>
  </si>
  <si>
    <t>2476зампред ссылка средство правоохранительный_орган цб степень рубль информационный швецов ряд подтвердить_факт короткий бангладеш счёт скопировать реальный_жизнь хакер начинка собеседник ухо министерство_энергетика йорк осведомить россия проникнуть банка должностной_лицо ведомство устроить уменьшаться ближний притянуть объесть близкий электронный_система антон почтовый_ящик минэнерго неизвестный миллион_доллар оружие чиновник входить специалист подвергнуться ящик взлом сильный центробанк украсть нью проинформировать род федеральный_резервный_система фрс_сша принадлежать россия_сергей золотовалютный_резерв миллиард_доллар атака инструмент замминистра хранить интервал цель различный личный_архив похитить вскрыть сотрудник виновник борьба часть казанский система простой отношение произойти личный допустить дискредитация конкретный хакерский_атака колебание</t>
  </si>
  <si>
    <t>7834финансовый_организация видеть_перспектива объесть_инвестиция ссылка начало укрепление_рубль перспективный аргентина риск инвестиционный_банка необходимый инвестиция финансовый_структура актив страна интерес_инвестор инвестиционный россия главный мера ввп_россия организация привлекательный снижение_ключевой_ставка пас растить goldman_sachs процент возрасти компания весьма замедление_инфляция переходить развивающийся_страна качество чиновник снизиться восстановиться бразилия развивающийся_рынок серхио модель_развитие глава_департамент сократиться банк рекомендовать индонезия вариант аналитика алексей_улюкай ситуация очередь экономика глава_минэкономразвития ждать порекомендовать особенно первое_квартал внимание дальнейший стабилизироваться некоторый индия экономика_страна</t>
  </si>
  <si>
    <t>5701подойти софия северный_африка судно передать начало сила служба перевернуться перехватить евросоюз борт мигрант la останавливать подозрительный попытка нелегальный_мигрант контрабандист видео предотвращение мера миллиард_доллар нелегал патрульный незаконный остальной италия ес корабль суд средиземный_мор береговой_охрана задерживать начать ливия использоваться конец лётчик заработать добраться участвовать спасти самолёт перевозка лодка операция трафик терпеть берег сложность заниматься утонуть беженец право погибнуть полицейский бедствие template европа</t>
  </si>
  <si>
    <t>6782предполагать ссылка пить состояться владимир сергей_шнуров отказаться ленинград питер столица мэр_город проследить клип коллектив прийти спортивный выступление группа продажа_билет отбить музыкант алкоголизм удаться_собрать желание объяснить помешать ближний приехать башкирский случиться выступить мнение воздержаться позорить просьба событие успеть вызвать новосибирск продажа_алкоголь экстремистский поклонник билет дворец_спорт мат концерт комсомольский_правда шнуров призыв низка санкт городской_администрация директор площадка крыться анатолий_локоть уфа пропагандировать недовольство выступать заведение призвать вернуть_деньга общественник пообещать отмена отменить макаров организатор петербург</t>
  </si>
  <si>
    <t>1398проходить название редакция синий выпустить гонконг совместно художник бренд страсть класс_люкс мечта blue цюрих нью йорк решить синь хорватия основать бела искусствовед производитель объект работа разный_город кожа включая компания хорватский рекордный расписать фантазия обить предпринимательница релиз матрас единственный_экземпляр краска провозить форум количество рай наслаждаться произведение_искусство воплотить кровать швейцария арт оттенок поступить известный оригинальный мебель выставка жить история</t>
  </si>
  <si>
    <t>341zdf немецкий прозвучать рекомендация связать внешнеполитический_ведомство помимо курд ряд министерство_иностранный утвердить про полиция турецкий_лидер обвинить никак neo турецкий_власть сатирик пожаловаться выражение расследование отдыхать симпатия ведомство немец ян телеканал online фон советовать скандал комик адрес прокуратура турист автор оскорбительный христиана тайипа_эрдогана начаться охрана президент_турция_реджеп притеснение телеведущий германия стихотворение актуальность эрдогана турция общественный_место предостерегать совет зачитать отношение оппозиционный закрытие программа террористический_организация воздерживаться раскритиковать</t>
  </si>
  <si>
    <t>3549военный катер выявить ошибка отказаться моряк итог_расследование вторжение вмс_сша инцидент случайный навигационный оказаться дрейфовать видеозапись корабль способность расследование решение заявление извинение вмс командующий задержать вод эрик министр_иностранный база иранский сша официальный обязанность должность снятой морской_сила персидский_залив доверие американский_военный остров иран конфисковать потребовать переправить возвратить поломка власть_сша показать али исламский_республика потеря командир вашингтон командовать оборудование освободить</t>
  </si>
  <si>
    <t>4634ландшафт член_альянс начало отвечать провести_референдум страна россия заметить отныне похоже давать характер полноправный столь генсек_нато йенс_столтенберг искусственный стремление изменить геополитический натовский процедура история военный сфера_безопасность амбиция вашингтонский республика плечо сторона право_участвовать процесс страна_нато черногория глава_мид член гражданин отказ политический очередной необратимый государство вполне официальный_представитель_мид состояться документ придать учёт_мнение протокол счёт европа происходить попытка пояснить приверженность подтверждать верхушка декларировать присоединение власть нато обход основа комментировать активно министр официальный_представитель мид_россия мария_захаров захаров договорённость остаться дипломат очередь стоять брюссель мило форсировать заседание максимально москва договор альянс ответ подписание брифинг вступительный продолжаться бывший новый_глава премьер</t>
  </si>
  <si>
    <t>2477обувь минь черно итальянский_компания редакция демонстрационный зал бренд обувной бел каркас главный офис_компания название асимметричный крупный кожа италия рим обновить расширяться кожаный основать дополнить поступить коллекция новинка украсить линейка цветок релиз лаконичный цвета располагаться представить выполнить металлический модель милан отличительный_черта компания разный серебристый эффектный женский каблук коллекция_войти</t>
  </si>
  <si>
    <t>7835документ верхний_палата_парламент восток_украина зрение рекомендация снятие вхождение_крым корреспондент стоить резолюция состав_россия обострение_ситуация повторять санкционный_режим отдельный ход_реализация обсуждение_вопрос российский_экономика москва приветствовать кремль продовольственный_эмбарго подобный высказывать коснуться конструктивный ввести отношение_москва санкционный соответствие начало подчёркивать ответ компания вопрос дмитрий_песок антироссийский_санкция диалог официальный носить_рекомендательный_характер бесперспективный ограничительный_мера наоборот абсолютно безусловно повестка тема представитель_кремль юго физический_лицо смягчение подвижка потребовать план украина секретарь_президент_россия поддержать законодатель санкция песок франция минский_соглашение продолжение</t>
  </si>
  <si>
    <t>5702служба_компания делиться мститель уровень приносить бедность правительство особо ввести миллион организация иностранный_капитал боевик теракт прекращение основный дополнительный независимость линия_электропередача бороться заявление послушать процент работа заблокировать дельта танкер отток помощь власть энергия вымогательство результат_атака шантаж терминал район регион река уменьшить прибыль ответ загрязнение_окружающий подавать привести пострадать нефтедобыча войско член_организация обслуживающий доход активизироваться стремиться пытаться_добиться нефтедобывающий_компания жить подорвать предупреждать порт госбюджет добыча_нефть вынуждать транзит нефтяной население обвинять</t>
  </si>
  <si>
    <t>6783базироваться преувеличение постановка_вопрос корреспондент отвечать усиление усилить область_украина тяжёлый_техника белоруссия непосредственный_близость абсурдный мотострелковый_бригада местный перевести решение заявление туда ничто эшелон отдельный сильный мотострелковый военнослужащий дмитрий_песок граница прибыть батальон район_город район российский_вооружённый_сила постоянный_основа президент_владимир_путин группировка личный_состав брянский_область урал запад заверить представитель_кремль бригада вопрос_журналист секретарь_президент_россия публикация утром вопрос песок подчёркиваться</t>
  </si>
  <si>
    <t>1399отстранение дата временной_отстранение снятие запретить сила лондон олимпиада исполнительный_директор российский_спортсмен актив заседание спортсменка россиянка оказаться допустимый_показатель днями решение организация награда отстранить соревнование уточнить просьба россиянин сдать рассматривать досрочный золотой_медаль десяток дисквалификация проба_спортсмен снятой ефимов всемирный_антидопинговый мельдония чемпионат плавание содержание обвинение wada международный_федерация пловчиха антидопинговый оставаться уличить отклонить юлия отмена допустить допинг комитет попросить</t>
  </si>
  <si>
    <t>342документ оказать_положительный_влияние нефть_brent_подешеветь состояться начало предложение американский_валюта представитель_исламский_республика падение_цена курс_рубль провал_переговоры состояться_встреча происходить марка_brent цена сделка превышать свыше сторона_подписать_соглашение следующий_встреча национальный_валюта рост нефть_марка_brent июньский процент производитель неудачный фон евро производитель_нефть доха мск доллар отказаться_подписывать представитель_страна допустить_дальнейший производство состояние нефтяник сутки вырасти баррель участвовать подорожать углеводород иран формат кувейт нефть московский_биржа нефтяной_промышленность рубль фьючерс начало_торг саудовский_аравия усилить мировой_спрос поддержать заморозка_добыча рынок страна забастовка миллион_баррель приехать стоимость_нефть катарский_столица_доха лондонский_биржа_ice</t>
  </si>
  <si>
    <t>3550сыграть рассказывать нхл нечто уровень жизнь отметиться кома проходить национальный_хоккейный_лига преграда поверить москва больной перерыв понять провести русский клюшка поставить автограф счастливый одержать_победа максим помешать хоккейный пообщаться рад чемпионат никакой карьера надежда встретиться летний диагноз матч вселять санкт порадовать диабет подарить ход возраст сборная_канада чм макс аризона канадец вернуться_домой анализ петербург особенный мальчик период помочь советский_спорт сдавать получиться жить история имя</t>
  </si>
  <si>
    <t>4635проводить поездка решиться документ посольство предложение протокол республика срок_рассмотрение дальний_восток эстонский саммит_россия настоящее мешать страна хабаровск москва кндр су восточный_азия межправительственный_комиссия service виза находка риска готовый наплыв александр_галушка заявка rambler оживить торговый шаг россиянин предложить доллар краткосрочный переговоры идея перспективный отменить зафиксировать министр париж российский_министр перейти россия разрешить безвизовый_режим видеть стоимость посол асеана северный_корея ядерный_испытание оформление эмигрант морис политика полностью вопрос ассоциация_государство_юго экономический_сотрудничество дипломат необходимый партия</t>
  </si>
  <si>
    <t>2478город блюдо metro начало курица помогать настоящее маленький сеть пакистанский занимать включить пенсия использоваться присутствовать калифорния террористический_атака россия самостоятельно ребёнок внук правнук картофель сильный сотрудница independent вместо работа заказ двадцать брат мак свинин дом летний дик место основать меню ресторан деятельность_запретить трудиться новый сингапур старый конец коллега успевать немой котлета террористический_группировка жар сеть_ресторан мясо готовиться пятеро_ребёнок женщина десять признаться быстрый_питание фастфуд писать бутерброд высокий_вероятность открыть количество макдоналдс симпатия иногда яйцо десятка население талибан жить покинуть</t>
  </si>
  <si>
    <t>5703конференция шахматный пустота президент замысел анонсировать объединить зал миллион поза сидеть увидеть праздноваться запуск новый возникнуть пояснить рождение президент_международный бесплатный поделиться дополнительно шахматы национальный_служба_новость иерарх шахматист отправлять скачать проект лама миллион_доллар выступление мессенджер выразить_уверенность платформа скорый послание приложение федерация посылать содержимый почта буддийский слить android мантра идея медитация видео монах приурочить программа голов разговаривать создатель запустить интервью тишина звонить надеяться представлять ios</t>
  </si>
  <si>
    <t>7836указать новый_фильм президент якобы правоохранительный_орган план корреспондент отвечать потенциал отношение_рф деятельность обвинить взаимодействие оказывать_влияние российский_антидопинговый знаете зимний_олимпийский_игра оценка воевода расследование россия российский президент_россия следственный_действие прекращение коктейль виталий_мутко выйти russia сочи максим час_икс советник допинговый секретарь_президент дмитрий_песок наталья место русло полный русад случай московский_антидопинговый_лаборатория вывод следственный_комитет всемирный_антидопинговый григорий_родченков бобслеист песок употребление подобный_случай утверждение министр_спорт_россия телеканал_ard компетентный_орган wada мутко совместно борьба генпрокуратура употребление_допинг министр_спорт отношение вопрос алексей бывший_глава допинг тема антидопинговый вести провести_проверка</t>
  </si>
  <si>
    <t>6784содержаться согласие появление линия_разграничение полицейский_миссия_обсе учёт этап корреспондент беседа представитель осуществить комплекс_мера соответствовать_действительность владимир_путин донбасс счёт руководство_россия понимание вооружённый развёртывание запись решение президент_россия лидер_россия конституционный_реформа телефонный_разговор прописать выполнение выступать вестись выполнение_минский_соглашение никакой насчёт константин москва позиция ход представляться_возможный дмитрий_песок регион мирный_урегулирование рамка обсуждать замглавы содержимый принятие утверждение лнр контакт проведение_выбор миссия песок режим_прекращение_огонь документ многие готовность германия тема разговор украина российский_стороной представитель_кремль основный_условие наблюдательный размещение киев миротворец секретарь_президент_россия согласиться мид_рф вопрос подписать распоряжение чёткий некий опровергнуть франция проведение нормандский_четвёрка возложить</t>
  </si>
  <si>
    <t>1400записать хит станиславский тысяча_просмотр павел текст гранитный актёр ролик музыкант майк присоединиться видение акция сериал ирина группа серьёзный плот песня проект божий записывать знаменитый песнь рамка пчела роль прочитать юрий_лоза бригада прочтение читаемый вадим видео стихотворение канал арин люба_желающий представить актриса известный_актёр поп набрать youtube template известный</t>
  </si>
  <si>
    <t>343внести продление пикет полиция убрать россия принадлежащий незаконный фура компания вологда взимание_плата водитель масса система состояние ростех марш полицейский льготный_режим прошлое внедрение_система платон проезд грузоперевозчик федеральный_трасса суд_признать миллион возложить грузовой_автомобиль протест евгений траурный российский организация перевозчик процент обязать плакат иностранный миллиард_рубль участник собираться игорь разработчик вологодский тысяча_машина средство прийтись_заплатить дальнобойщик улица проводиться профессиональный грузовик структура действие вица похоронный вырастить заработать уплатить пользователь транспорт организатор тысяча_рубль направляться оштрафовать премьер_аркадий_дворк выезжать сопротивление рт тонна собрать союз километр федеральный_дорога штраф работа тариф деньга инвест офис имя венка председатель тысяча рубль ротенберг зарегистрировать выдать</t>
  </si>
  <si>
    <t>3551анкара власть город сотрудник_полиция ссылка мимо сорвать преимущественно ранение курд юго силовик боевик энергоснабжение перевозиться взрывчатка прогреметь местный мвд километр cnn ранить предполагать остаться населить арена восток_страна дом проезжать мск результат_взрыв столкновение повреждение рабочий_партия_курдистан регион двое госпитализировать перемирие террористический_организация регулярно спецслужба охрана курдский пострадать заключённый расположить рпк взрыв повстанец становиться турция загружать результат_погибнуть предварительный_версия нападение взорвать погибнуть критический_состояние начинить порядок пострадавший</t>
  </si>
  <si>
    <t>4636информационный_политика леонид_левин значительно конец_весенний_сессия сеть использование представитель телекоммуникационный настоящее медицинский_услуга взаимодействие информационный_технология полагать норвегия пациент россия глобальный легализовать организация врач важный необходимый_обеспечить тип левин расстояние интернет минздрав посредством внедрять компания разрабатываться официально физический привлекаться технология яндекс доктор выразить_надежда планироваться сохранение определяться использовать начать общение случай_принятие инициатива медицинский ири глава_комитет_госдума воз институт_развитие_интернет обмен сенатор работа госдума указываться страна сфера_здравоохранение заниматься законопроект разработка внести_законопроект компьютерный снизить_издержка</t>
  </si>
  <si>
    <t>2479указать статья город выявить ямало городской_больница административный_правонарушение выполнение_план больница республика туберкулёз текст койка впервые счёт случай накануне больной итог_проверка тысяча_рубль восемь злоупотребление_полномочие главврач территория стационар врач коап_рф самоуправство штраф выполнение подсудимый учреждение заболевание фальсификация якобы удмуртия роспотребнадзор условный_срок суд_приговорить прокуратура двое возбуждение вынести_постановление качество устранить фонд обязательный_медицинский_страхование процент_большой заболеваемость мошенничество целое женщина сотрудник перечислить часть республиканский выявить_нарушение заведовать_отделение отношение ненецкий_автономный_округа норматив зарегистрировать заполнять лидер</t>
  </si>
  <si>
    <t>5704сыграть эксперт ссылка зимой летом отказаться hbo главное_роль зависеть исключительно подписать программа признавать сезон контракт сериал подтверждать новый майкл провал начало проект детектив официально ник колин вероятно закрыть закрытие предпринять изменение пост выходить директор создатель виновный вон сменить единственный будущее сценарист продолжение</t>
  </si>
  <si>
    <t>7837серьёзный_работа кандидат провести_национальный_конвент стоить праймериза предстоящий_выбор страна гражданин_сша насколько глава_государство решение джимми выборы отрыв настроить общаться america срок американский_лидер подытожить увеличить демократ барак_обама серьёзно необходимый определить программа партийный выдвигаться выдвижение справиться рад встретиться проблема правильный_выбор шоу выполнять решать пошутить предвыборный_кампания высокий_пост задача беспокойство состояться побеседовать серьёзный уверенный кон напомнить главый_государство действующий_президент видеть выбор_президент_сша президент_сша республиканец сенатор республиканский стараться хиллари_клинтон пообещать выбор случай_победа хотеться помимо миллиардер_дональд_трамп трамп партия бывший_госсекретарь_сша соперник реалить штат одержать_победа сандерс клинтон работа поздравить show обама выразить бернуть_сандерс демократический_партия американец претендент президентский_гонка победительница представлять</t>
  </si>
  <si>
    <t>6785машинист национальный сработать железнодорожный_путь пригород_париж убрать серия_теракт совершить заметить проведение большинство подача существующий никакой неизвестный футбол компания успеть чемпионат_европа опасность пиротехник пострадать начать_расследование французский напоминать le железный_дорога ввиду необходимость движение станция ряд пассажир тур теракт движение_поезд петарда скоростной_поезд повреждение министр_страна использоваться состав взрыв захватить_заложник устройство безопасность сигнал чрезвычайный_положение ле указание париж создание остановка прохождение препятствие внешне угроза_безопасность ход французский_столица сечь ресторан премьер экстренный франция путь остановить железнодорожный_полотно установить километр подобный минута концертный_зал железнодорожный поезд действовать факт рельс трое случай_возникновение открыть_стрельба сведение сотрудник угроза погибнуть коммуна положить</t>
  </si>
  <si>
    <t>1401немецкий освобождение заняться родиться выйти присоединиться мартин перевести умереть глава карьера картина сомнение доказать сша роль исполнить бежать любить ложь четверо_ребёнок сгореть французский обладать поселиться пережитое офицер город неоднократно вернуться жизнь мировой_война синий семья заявление нквд вопреки негр антиквариат бельгийский включая статус найти_мёртвый реплика поймать красный_армия войско варшава родные впоследствии express название роман книга автобиографический посвятить европа экранизация концлагерь выдумать дебютный участвовать макс польский удаться продажа заслужить бассейн литературный мемуары писатель лагерь язык лесной_пожар эмигрировать йорк подвергаться греть майкл жена гибель дом нацист автор бестселлер юг_франция имя наступать рассказываться историк погибнуть почётный_гражданин холокост жить</t>
  </si>
  <si>
    <t>4637template эфир прошлое подопечный_олег_знарка ошибка артем объяснить_причина корреспондент смотреть прямая_эфир счёт четвертьфинал роман_любимов одержать_победа перерыв москва отстранить группа анисимов уверенный включаться случиться чемпионат поскольку прямая журналист радиостанция перепутать александр большой_ничто состояться принести_извинение место встреча понятно первое_канал занять команда подвести прага матч_групповой_этап защитник спина германия дмитрий просить встретиться видеть виноватый приводить интервью швеция сборный_россия россиянин простой хоккеист объяснение камера стоялый</t>
  </si>
  <si>
    <t>344состоять банк выделить подсчитать размер асв санатор финансовый_оздоровление нарушить направлять россия отсутствие ограничение руководитель поздний санация_банка включение банкротство касаться способствовать центробанк бесконтрольный срок подготовить_документ массовый критерий размер_актив триллион_рубль вывод_актив процедура вкладчик дополнительный пункт глава_центробанк собственник регулятор обстоятельство разница кредитный_организация распределение представление эльвира_набиуллин коррупционный огромный_деньга процесс мнение пора траст замечание условие надзорный_ведомство финансовый_помощь предусматривать первое обращение сформулировать нормативный_акт фиксировать миллиард_рубль порядок инвестор имущество депутат нужда финансовый_положение обязательство финансирование исключение разработать предоставление конец_прошлое финансовый_ресурс серьёзный финансовый_трудность цб банка страхование_вклад правомерность место признак банковский обнаружить законодательство немой претензия столкнуться проверить целесообазность генпрокуратура согласно_закон тяжёлый вывод_средство прежний санация соблюдение коммерсантъ разрабатывать производиться предлагать стоимость_актив заподозрить оказание действие высказать оздоровление соответствие непрозрачный подвергнуться передача чёткий основание тратиться нормативный дополнительный_финансирование требование план регулировать правило_игра</t>
  </si>
  <si>
    <t>3552фигуристка редакция корпус выпустить аксессуар танец бренд класс_люкс татьяна_навка период de grand компания_представить швейцарский российский женева пройти титан ралли производитель штаб экземпляр часы соревнование дом гонка монако новое рамка основать официальный лёд поступить коллекция линейка ювелирный_изделие автомобиль посол олимпийский_чемпионка часовой юбилейный выполнить платина модель релиз швейцарский_компания золото</t>
  </si>
  <si>
    <t>2480согласовать основной_принцип ирландия нынешний_весной беженец вернуть страна предусматривать исландия деловой лихтенштейн обязаться планировать ахмед потребоваться входящая соглашение шенгенский_зона срок содействие срочный_порядок релиз европарламент заключённый безвизовый_режим право документ бельгия миллион ес ввести согласно норвегия виза европейский_союз европа_прибыть миллиард_евро проблема условие член европейский_страна конец посещение гражданин оставаться обмен швейцария разместить государство европейский анкара обязательство миграционный_кризис греция исключение визовый турецкий_гражданин саммит получать рекомендовать половина пересекать давутогла еврокомиссия случай великобритания турция важный_вопрос договорённость надеяться дипломат член_ес брюссель поездка евросоюз турецкий_власть гражданин_турция превышать работа рамка эгейский_мор разрешение семейный тысяча требование выполнить либерализация_визовый_режим отменить</t>
  </si>
  <si>
    <t>5705ангел_меркель приниматься российский_сторона мониторинговый начаться возможный донецкий контактный_группа создание луганский_область смена_власть владимир_путин секретарь_президент_россия полицейский_миссия_обсе полицейский_миссия вооружённый_конфликт протест попытка собеседник подавление наблюдатель_обсе вооружённый развёртывание сообщение президент_россия антитеррористический_операция поздний характер обсудить_возможность представитель_мид носить согласный дмитрий_песок вызвать киев действие силовой киевский_власть ато выразить_поддержка канцлер_фрг расширение_полномочие уточнить служба самопровозгласить_республика старт стрелковый_оружие мария_захаров нормандский_формат высказаться миссия_обсе украинский_лидер украина донбасс компонент руководство некий ночь лёгкое обсе</t>
  </si>
  <si>
    <t>6786ассоциация сыграть проходить призовой_фонд британец париж богач счёт четвертьфинал теннисист новак_джокович выйти номер мировой_рейтинг решение выход испанец карьер уступить здоровье встретиться миллион_доллар личный_встреча летний доллар томаш профессионал финальный_матч рейтинг текущий швейцарец турнир заработать чех польза энди_маррей серб старт запланировать обыграть призовой круг проблема пропустить ролан_гарроса открытый_чемпионат_франция действующий_чемпион история роберто</t>
  </si>
  <si>
    <t>7838проигнорировать сожалеть национальный выделить спрос страна полагать направление россия потерпеть дорогой безумно глава поток цифра пройти рф закрытие ситуация увеличить арт приходиться произойти миллион_доллар высокий_цена вдвое_выше несмотря кампания эксперт неделя прямая_рейс тур авиакомпания вряд побывать подходящий размещение перевозчик процент аналог фактически приезжий специалист турист привести достигнуть прорыв директор_компания отдых часть писать рынок фирма чартерный_рейс падение туризм марокко отлично travel греция сезон египет абсурдный активный air глобальный реклама совершать фон рейс россиянин крах путешественник усилие карман министр перевозка столкнуться бизнесмен дмитрий турция пример удаться неудавшийся хороший организатор минимум поездка скачка предлагать впервые гостиница москва высокий курс_евро осень турпоток royal тариф весной артур предложить покупательный_способность офис авиабилет отель предпринять стоимость тысяча запланировать план открыть причина устраивать space</t>
  </si>
  <si>
    <t>1402обернуться добывать наибольший прийтись кабмина кубометр финансирование отказаться схема рубеж субсидировать предоставлять меморандум зависеть вынудить дешёвый программа отсрочить счёт сосед стимул страна выплачивать жильё провести дешевизна согласно импорт модернизация сфера коммунальный_хозяйство население компания жилищный условие_предоставление третье глава_минэнерго экспортёр_нефть потратить кажущийся сложиться триллион деньга страница входить международный_валютный_фонд финансовый_помощь повышение_тариф список вперёд топливный газ миллиард_доллар запас украинский_гражданин следовать эффективность распространить газа газовый миллиард состояться_очередной мвф сторона facebook результат десять единственный отсутствие повышение украина отставать наращивать субсидия решение публикация государство минимум сотрудничество дважды частично рост продолжение</t>
  </si>
  <si>
    <t>4638сарай ссылка пропагандировать hbo ленинградский_область выйти силой захватывать проверить оппозиция аргументировать сожжение удостоиться идея площадь поступить телевизионный депутат_законодательный_собрание белый барак_обама аппарат джордж_мартин песнь_лёд содержимый попросить понравиться город превосходство принцип ряд разъяснение актёр планировать_выпустить темнокожий расизм признаться расистский проект множество шоу происхождение посмотреть парламентарий обращение гражданин форма подвергнуть сюжет уверять элемент депутат некий книга жертва увидеть сцена роскомнадзор сериал бела скрытый награда премия типаж власть петров сниматься намеренный преследовать единый_россия игра_престол создатель президент_сша внешность телевидение сжигать интерпретация представитель про пламя королева осень серия аристократия цикл разный_категория имя любимый американский_писатель новость местный_население</t>
  </si>
  <si>
    <t>345кампания жанр губа ягодица поучаствовать блеск пользователь_социальный_сеть бренд американка фото девушка общественный_деятель сводный задний отыскать фигура российский сестра массивный схожий реклама анастасий манекенщица профиль часть_тело американский_актриса летний сравнить auto сша снимка обладательница ким_кардашьян сняться американский мара любимый тысяча привлечь_внимание режиссёр york модель соцсеть соотечественница подписать телосложение страница instagram пользователь набирать_популярность</t>
  </si>
  <si>
    <t>3553эволюция выработка полагать бактерия включать отвечать обнаружить сложный получать обязательно biology встречаться удивительный микроорганизм новый оказаться университет заменить обычно жизнедеятельность клетка древесина большой_группа журнал группа анна присутствие потреблять бедный род расшифровать геном сера считаться биолог исследование обладать структура мобилизация условие энергия процесс признак исследование_учёный концентрация система относиться характерный учёный организм команда имя простейшее прага наличие насекомое функция существовать пониженный существо предпочитать отсутствовать небольшой_количество обычный напоминать вправду помогать жить подобный наблюдаться компонент известный руководство жизненно_важный кишечник потерянный необходимый некоторый кислород строго единый</t>
  </si>
  <si>
    <t>5706сток медицинский_экспертиза наступить фонтан нижний_тагил сверстник технический свердловский_область знакомый инцидент_произойти_вечером неустановленный доследственный_проверка обстоятельство молодой установить следственный_управление_скр решить ребёнок смерть ленин молодая причина_гибель компания признак обнаружить_тело начать летний_местный_житель система сообщение_ведомство проспект насильственный_смерть вода факт_произойти затянуть версия_следствие летний_мальчик присмотр взрослый искупаться погрузиться купаться погибнуть волгоград юноша</t>
  </si>
  <si>
    <t>2481город клип роль миллион сергей_шнуров музей ленинград питер миллион_просмотр поблагодарить экспонат утро шнур немой сцена разный_профессия ролик сеть желание гулять выйти удостовериться пить продавщица председатель_комитет экскурсовод пожелание группа сотрудник_дпс предыдущий русский_музей песня посмотреть довести половина праздник выложить отчаяние заключить событие северный_столица забывать продуктовый привлечь большой путешественник мат работа необязательно ресторан относиться главное_герой санкт следовать фонтанка трое_сутки автор возраст молодёжь видео кононов собрать исполнить привлекательность напиваться офисный_работник употребление_алкоголь петербург обычный посетить петербуржец присутствовать повествовать памятник вкус таксист развитие_туризм эпизодический youtube очередь родной_город</t>
  </si>
  <si>
    <t>6787обувь кроссовок начало мадридский победитель выпустить посвятить штат_орегон серить_уильямс цена верхний_часть blue выпускаться air pro реал лига_чемпион sports highsnobiety интернет считаться соревнование белый оцениваться миллион_доллар криштиан_роналда основать высокооплачиваемый nike сша спортивный_одежда португальский состояние подошва поступить команда украсить роза футболист цветок продукция_компания любимый выступать доступный спортсменка американский_производитель специально штаб продажа изображение фирменный ролан_гарроса</t>
  </si>
  <si>
    <t>7839родитель синдром дефектный использование ядро далёкий великобритания живой выяснить клетка равно вредный оценить осуществлять метод показатель капля вредоносный срок эмбрион журнал_nature применять женщина минимальный процедура исследование_учёный итог изначально обнаружить оказаться опасный ребёнок нея процент заключаться спустя трансплантация учёный_удаться дуга конец сначала плод привести вовсе часть эко матерь получиться усовершенствовать учёный_полагать часы медицина разработать позволять_избежать университет получать попадать прошествие считаться использовать заболевание власть развитие новое удачный исследователь диабет коллега извлечь операция результат извлечение мутация донор возможный впервые здоровый связанный новый_метод пересадить пациент осуществление сторона рамка клеточный донорский пересадка испытывать безопасность решить час жидкость сдвинуть влияние днк</t>
  </si>
  <si>
    <t>1403состоять президент хоп уйти образование новый предприниматель тв россия производить принадлежащий нестеров канал_тнт входящая основатель телеканал официальный_заявление газпром девелоперский_компания канал младший_брат зао club партнерский_отношение сетка согласиться музыкальный произойти консорциум владеть_доля коммуникационный прошлое собственник предложение документальный тнт гендиректор российский кино премьера процент музыка евразийский руководить александр шоу формально наталья хип назначение центр трубопроводный скоро учредитель телевидение режиссёр ближний_неделя аркадия_дворк зарубежный сигнал московский_область известный ассоциация медиа конкурс объединить электронный художественный_фильм развлекательный формат холл выкупить пояснить главый банка половина структура создаваться управлять новое долгий окончить вица основа холдинг карман менеджер подготовка стадия подразделение нынешний инновационный_технология михаил федеральный_целевой_программа подтвердить доля альтернативный тема прежний сформировться коммерсантъ прозвучать музыкально давно контент москва связанный music транслировать владелец ооо дом база дворк новость минэкономразвития возглавлять</t>
  </si>
  <si>
    <t>4639банк рсппа российский_союз_промышленник владимир_путин предприниматель полагать россия асеана видеть_смысл тип уверенный глава десять_процент компания голосовать_акция биржа стоить мэр система решение_суд судебный_решение возвратить продажа_акция республика кулуар исключать исходить размещение процент мнение уставный_капитал подчёркивать предпочтительный покупка приватизация покупатель вариант алексей_улюкай интересоваться государство предполагаться принадлежать перепродавать неплохо мораторий александр_шохин президент_россия башкирия список предложение подписать_указ власть рассматривать случай предлагать частное_инвестор крупный_компания афк ценный_бумага актив перепродажа наиболее продажа крайний_мера возвращать второе владеть пакет_акция башнефть утвердить процент_акция настоящее стратегический_предприятие акция service ближний министр_экономический_развитие владелец консультант rambler шаг возможность середина целесообразный лукойл минэкономразвития форум</t>
  </si>
  <si>
    <t>346ссылка орган_государственный_власть фракция полмиллиона_рубль собеседник россия внести тратить незаконный потратить глава уточнить внебюджетный проект_поправка дополнить деяние изменение особо_крупный крупный_размер орган_местный_самоуправление партия_власть документ прошлое кабмина миллион деятельность глава_регион субъект_рф решить госдума указанный близкий совершенный проект информирование государственный_услуга настаивать первое_случай кпрф признаваться оставить достигнуть парламентарий распространить верховный_суд соответственно региональный административный заменить писать косвенно статья заключение средство справедливый_россия исключение ведомость поддержать_законопроект автор_инициатива уголовный_кодекс повторно уголовный_ответственность кабинет_министр миллион_рубль сохранение случай лдпр единый_россия подтвердить александр_ющенко действующий российский_правительство избыточный отзыв цель второе тысяча_рубль утвердить оказание трата связанный бел_дом наказание штраф официально предложить орган_госвлсть имя настоять требование предоставлять руководство</t>
  </si>
  <si>
    <t>3554york_times вмешиваться подозрение употребление_коктейль давно бобслеист должность александр_зубков скелетонист право ои минспорт игра учитывать призвать вина начать_расследование министерство_спорт запретить_вещество третьяков фактический отсутствие привести сочи ведомство международный_олимпийский_комитет манипуляция доказательство высказать легкова работа мнение изложить представляться_возможный александр личный_счёт родченков употреблять адрес большой бывший_директор факт шокировать походить московский_антидопинговый_лаборатория григорий_родченков озвучить следовать wada антидопинговый_лаборатория участвовать утверждение никакой обвинение спорт сведение незамедлительно признать всемирный_антидопинговый лаборатория бывший_глава проба лыжник_александр российский_спортсмен употребление_допинг подтверждать представитель_ведомство иной государство допинг олимпийский_чемпион медалист минимум обвинять освободить</t>
  </si>
  <si>
    <t>5707договариваться падение предусмотренный покрытие начало процент_ввп триллион исполнение_бюджет резерв бюджет подушка_безопасность российский_власть цена расход выйти заложить министр_финансы россия рассматриваться стараться решение осень дефицит среднегодовой_цена процент россия_оставаться резервный_фонд правительство госбюджет реализация пересмотреть дефицит_федеральный_бюджет оценивать минимизировать доллар рамка дефицит_бюджет маленький нефтяной_котировка случай безусловно министр прогнозный параметр_бюджет первое_полугодие казна триллион_рубль нефть стоимость_нефть баррель антон_силуановый силуановый новость мера выходить urals тема итог порядок финансовый бюджетный_дефицит</t>
  </si>
  <si>
    <t>2482остановиться эксперт уровень дополнительный_доход рост_цена стоить улучшить среднегодовой_цена citigroup курс_рубль пересмотр превысить_отметка поменяться остаться_неизменный антон_силуановый правительство_подготовить согласно резервный_фонд улучшить_прогноз дорогой курс_евро service предполагать пообещать_сохранить низкий_курс_рубль случай_повышение_цена первое_полугодие новый_вариант банк восемь_процент мнение нефть_brent rambler министр_финансы_россия мск укрепление_рубль доллар прогноз изыматься американский_валюта резко среднегодовой основа энергетический конец brent баррель нефть_brent_подешеветь связать курс_доллар ожидать медианный нефть укрепиться подорожать рубль аналитика обзор начало_торг бюджетный_правило альфа биржевой</t>
  </si>
  <si>
    <t>6788статья состоять выполнять_функция комплекс иммунный позволять_имя борьба оболочка создание поверхность животное провоцировать больной разработать эксперимент университет люба попадать вид клетка различный_вид главный рост рак защитный поглощать иммунный_система разрушение реакция страдать носитель иной проверить белка правило помощь отрицательный белковый попадание активизировать действие превращаться активация специфичный исследователь учёный активировать организм небольшой презентация вещество уничтожать журнал_nature германия выставлять молекула опухоль продемонстрировать вакцина нести универсальный создать небольшой_количество ключевой ответ дефектный мышь компонент препятствовать результат_работа внутрь содержимый начать_растить заряд защищать</t>
  </si>
  <si>
    <t>7840поезд город поездка летом покой начальник ряд_российский днепр макаре станция социальный_сеть истолковать узнать заподозрить группа приготовить выйти общественный_деятель певец благотворительный_концерт большой вкусный запись поделиться провести лишиться неприятность сторона новый хороший присоединение_крым работа алкогольный_продукция вызвать железный_дорога летний якобы популярность водка торговать машина запретить киевский_власть прочитать упоминаться лидер_российский заметка товарищ селекторный_совещание пост поддержка вступиться россия комсомольский_правда разъяснять facebook марин макар ситуация благодаря впечатление украина украинский бутылочка торговля описать написать открытый эй руководство оставить восторженный лишить нелегально артист обед сообщение</t>
  </si>
  <si>
    <t>1404позиция полиция российский_сторона повод владелец_компания розыск служба разыскивать статус никакой_изменение преступление период рыбина заседание_рабочий_группа вернуться россия сообщение организация механизм полагать редакция предъявить ходорковский центральный_офис квартира отрицать прошедшее выразить_готовность норма представитель_российский заочный причастность надзорный_ведомство контрольный поднять прокуратура организация_убийство делегация реформирование запрос поручить менять подчинённый поступить запрашивать участвовать признанный основание представитель бизнесмен юкос правоохранительный_орган мотив обвинение версия_следствие отказ международный совершаться сотрудник рассмотрение интерпол генпрокуратура новость штаб вопрос убить корыстный ведомство дополнительный правило</t>
  </si>
  <si>
    <t>4640пётр_порошенко ссылка средство президент_украина отвечать ответить выделить программа отложить сумма размер предоставление ждать насколько программа_помощь нуждаться предупредить совмещение уточнение мвф разморозка проблема транш память международный_валютный_фонд финансовый_поддержка перечисление случай миллиард_доллар срок достигнуть конец фонд продление суммарный_объесть официальный_представитель деньга принятие_решение семь киев украина договорённость вопрос власть_украина необходимый приводить</t>
  </si>
  <si>
    <t>347кинематограф множество использование отцов постановщик сложный захват впервые_показать приём сцена держать включить пояснить соревноваться трудно равно остальной технология фильм главный_роль кэмерон картина вещь сэм сага снимать большой прокатный сиквёлый намеренный восемь_часы миллиард_доллар выпустить кассовый прокат заработать изменение помнить съёмка инновационный продолжительность оригинальный голов звёздный_война собираться оставаться режиссёр создать зоя движение целиком одновременно крестный график история продолжение</t>
  </si>
  <si>
    <t>5708состоять название жан выпустить коллектив группа выйти редкий восемь air наиболее_популярный музыкант саундтрек трек издаваться сборник песня соседство фильм itunes студийный песнь официальный читатель релиз альбом дуэт далеко записываться классика сэм французский доступный наметить music войти публиковаться хороший</t>
  </si>
  <si>
    <t>3555зарплата уголовный ссылка востребовать президент_владимир_путин некуда длительный подписаться прокурорский_проверка труд узнать ход_прямая_линия сотрудник_предприятие задержать рыболовство сложность грозить пожаловаться имущество глава_государство президент_россия увольнение работник полиция_задержать островной директор_предприятие признать_банкрот сахалинский_область путин наложить_арест продолжать алексей_попов массово работник_рыбокомбинат наталья прекратить остановить предприятие международный_розыск факт отпустить обращение имя письмо юрий стража бывший_директор подтвердить учредитель задержка_зарплата единственный рыбокомбинат заочно залог призвать белкин действующий отношение возбудить руководство долг владимир_путин невыплата_зарплата</t>
  </si>
  <si>
    <t>2483летний проигнорировать ссылка отравить остановиться провинция выпустить задействовать стрела боец оон теракт согласно атака местный север регион_страна ребёнок нея выстрелить губернатор ополченец лука нападение использовать привлекать летний_девочка чад камерун чиновник наименование попасть действие press ликвидировать взрывной_устройство следовать нигерия сопровождение африка группировка привести старое соседний исламский_государство результат_инцидент женщина сложность требование часть исламист начать_активно погибнуть девочка организация известный</t>
  </si>
  <si>
    <t>6789обслуживающий_персонал немецкий направляться корпус исследовательский состав_команда длительный испытание предусмотреть специалист широта борт навигационный вид_спорт разработать тонна метровый яхта норвежский судно заказчик высокий тысяча_евро исландия аренда агент инструктор вертолёт экстремальный строительство откуда times тренер уточнять завершить способный совершать надстройка включая разработка постройка входить начать автономный фельдшер круиз фотограф кристиан горный_лыжа спустить занять водоизмещение алюминий обойтись ходовой плавание стальной лодка вода оснастить йога верфь осадка неделя выступать порт фирма пилот интерьер чартер оборудование</t>
  </si>
  <si>
    <t>7841сборный беседа уровень успеть серьёзный корреспондент отличаться марсель защитник разбирать сегодняшний московский_цска страна игра цска встреча провести спецпроект большой словакия отдельный чемпионат_европа_пройти ничто стартовый_матч предыдущий лига_чемпион чувствовать главный_тренер лилль большой_узнать клуб евро сборная_россия_сыграть тренировка сравнить начать уэльс матч мяч отработать национальный_команда состав хозяйка_турнир команда_англия групповой_этап суперкубок кубок подготовка форма сборная дорожный_карта футбол целый тулуза подробно бо состав_сборный_россия город_франция англия набрать нагрузка франция сборный_россия ответственность</t>
  </si>
  <si>
    <t>1405личный_жизнь столица позволить россия расчёт плакат движение алексеев политика улица радужный регион_россия власть_крым симферополь инициатива мероприятие орган_власть противоречить возмущение майский_праздник проведение пропагандировать ленточка шествие полонский вица хотеть лгбт земля выступить митинг пытаться_добиться парад власть скорый моральный лозунг гей полный нечего крым глава_республика московский гражданин рекомендовать регион крымский отправиться подавлять_большинство отвращение дмитрий сторонник защита крымчанин организатор вызывать ходить здоровье_нация защита_право право сергей_аксен министр_внутренний героический приезжать обязанность премьер пригласить основатель лезть жить лидер</t>
  </si>
  <si>
    <t>4641числиться расширить единогласно борт резолюция задействовать превентивный баллистический_ракета евросоюз спутник обвинить северокорейский ядерный пхеньян ввести подземный кндр запретить_въезд угроза сообщение провести образ чёрный_список ядерный_программа безопасность разместить поражение мнение включая ответ компания разработка предел причастный официальный арестовать производство случай носитель гражданин чей санкционный_список актив ядерный_удар готовность сеул физический_лицо оружие_массовый северный_корея европейский_банка совбез_оон список запуск_ракета отношение санкция ядерный_испытание нанести руководство агрессивный_война вашингтон очередь подготовка</t>
  </si>
  <si>
    <t>348пункт статья содержание прошлое ссылка вконтакте заставить изображение суд приговорить суд_признать переписка фото красноярск молодая инцидент_произойти_вечером новость фотография установить видео сотрудник_правоохранительный_орган начать арестовать отправлять совершенный колония_строгий_режим интернет район использовать отношение_лицо потерпевший летний потребность использование удовлетворить фильм шантаж образ прокуратура семилетний мужчина мнение персонаж вступить нарушение половый эротический общение ук_рф гарри_поттер несовершеннолетний состояние летний_девочка летний_житель беспомощный кирилл виновный часть достигнуть показать летний_возраст иной калининский skype версия_следствие девочка</t>
  </si>
  <si>
    <t>5709нарушитель первоначально сотрудник_полиция президент погоня автомобиль_mercedes пытаться_скрыться оштрафовать экипаж принести_извинение пассажир полиция прокомментировать сеть суд_столица пояснить выяснить сутки gelandewagen запись mercedes учиться лишить_водительский_право азат шамсуаров последствие удаться_установить осознавать устроить_гонка соответствующий_решение выложить гонка компания выразить_уверенность признать_вина фигурировать внедорожник_mercedes водитель неповиновение арестовать суд спровоцировать называться наказать клуб посещение имя личность руль владелец_автомобиль москвич инспектор житель_москва benz_gelandewagen гагаринский новость сын_вица руслан_шамсуаров начальник полицейский минимум принадлежать лукойл анатолий_якунин счесть видеозапись</t>
  </si>
  <si>
    <t>3556кандидат президент отвечать пост_президент_сша глава_государство запись принадлежащий расположение президентский_выборы сша провести_общенациональный_съезд особо_тяжкий_преступление оскорбительный голов барак_обама повесить энтони произойти целиком указывать военный служба семья заявление прекращение цвет мнение частный выбор мусульманин форма предстоящий выбор_президент избрать измена имя кампания полностью миллиардер расследование высказывать ужасный дух публиковать настроение христианин высказывание адрес press секретный_служба пост секретарь facebook привлечь_внимание выразить_мнение джон_кейсик действующий республиканский_партия хороший очередь york_times дурной миллиардер_дональд_трамп давно трамп назначить флорида слон угроза клуб белый обама приезжать официально остаться_единственный претендент охрана лицо красный сотрудник интервью бывший демократический собственный ночь курс оппонент</t>
  </si>
  <si>
    <t>6790анкара ангел_меркель миллион_армянин отношение франк бинали_йылдырым мировой_война министр_иностранный выдержка признание_геноцид_армянин признавать_геноцид_преступление берлин османский_империя депутат_бундестаг жертва власть тест зигмара_габриэль последствие новость часы преступление согласно дружба присутствовать отрицать_факт многие_страна действие одобрить_резолюция ухудшение_отношение турецкий_власть результат_действие практически_единогласно президент_турция армянский_народ термин уголовно_наказуемый голосование официальный_позиция массовый_убийство воздержаться осуждение непреднамеренный министр_турция франция швейцария реджеп_тайип_эрдогать бундестаг вица случай резолюция die_welt канцлер_германия контролировать геноцид германия россия отрицание тысяча турция приводить территория геноцид_армянин тысячелетний_история признание погибнуть одобрить вальтер_штайнмайер разный премьер поддержка армянин уничтожение_армянин канцлер пригрозить</t>
  </si>
  <si>
    <t>2484беседа впоследствии выявить изложить суд_москва журналист анонсировать движение полный_версия подать_заявление досудебный просьба_проверить блогер фонд_hermitage_capital показать подрывать расследование россия британский днями якобы завербовать уточнять уильям_браудёр поздний определение госструктура исправление фильм выдумка госкомпания савеловский районный_суд основатель оставление предлагаться назначить телеканал первое середина выход_фильм киселев алексей_навальный журналистский_расследование устранить достоинство факт фсб twitter агент_цру поручить телеведущий вгтрк глава_фонд канал недостаток заявитель рассказываться навальный коррупция рассмотрение_иск область иск защита_честь строить оппозиционер конституционный утверждаться борьба программа политик вынести</t>
  </si>
  <si>
    <t>7842министр_дмитрий_медведев трудность учёт подстегнуть возможный доход понятный определить индексация_пенсия естественно существовать пенсия пенсионер просчитать семья нуждаться ребёнок решение ограничение вид социальный_выплата кома_нужный обесценить процент глава_правительство последствие следующий правительство уровень_инфляция здоровье деньга смягчить условие повысить господдержка фомичев российский_бюджет сложиться реально зафиксировать премьер повторный помощь_государство проводиться олег разгонять замминистра_экономический_развитие инфляция экономический_ситуация необходимый_мера проиндексировать текущий перечислить повышение помогать окончательно новость задача помочь экономический_спад медведев небольшой приводить несмотря</t>
  </si>
  <si>
    <t>1406нхл вести_переговоры александр_радулов домашний_чемпионат отказаться кэпиталс радулов национальный_хоккейный_лига нэшвилл цска флорида москва турнир_пройти нью йорк контракт истекать состав_сборный_россия расположение клуб детройт_ред вашингтон экспресс хоккей прибыть рассматривать_возможность национальный_команда продлевать спорт петербург команда претендовать новогорск санкт неделя отказ колорадо дважды выступление сборный_россия</t>
  </si>
  <si>
    <t>4642остановиться город прийтись конкурс площадь квадратный победитель предлагать завтрак аренда короткий сервис определить travel ужин включать игра страна памятник администрация футбол проживание открыться счастливчик аналог кратковременный земля евро дом французский_столица предложить услуга рамка матч путешественник билет чемпионат_европа всемирный_наследие_юнеско возможность распорядиться миллион_зритель авиабилет подарить приз париж четверо апартамент эйфелевый_башня расположить переночевать комиссионный брать миллион пользователь посетить французский пожить право помещение стадион заполнить анкета продлиться ночь сбор настоящее</t>
  </si>
  <si>
    <t>349оренбургский_область сообщение_мвд город ювелирный статья краснодарский_край заключить особо_крупный_размер обнаружить проживать страна_ближний_зарубежье стража_порядок оперативно расследоваться ворваться полиция привлекаться преступление москва результат установить украшение скрыться уголовный редакция совершенный остальной половина точный уголовный_ответственность пояснить задержать следствие успеть предел ограбление прибыть миллион_рубль установленный мужчина грабёж салон местонахождение поступить уголовный_розыск съёмный_квартира личность ук_рф поступить_сообщение ювелирный_изделие ход_расследование повалить возбудить продавец летний_житель похитить стража сотрудник часть видеорегистратор помещение двое_мужчина утром полицейский летний_уроженец разыскной_мероприятие выяснить вынести покинуть подозревать</t>
  </si>
  <si>
    <t>5710содержание екатерина_макаров препарат впоследствии найти_след australian_open конференция положительный_допинг лондон уведомление теннисистка игра спортсменка включить микрограмм_мельдония допустимый_показатель признаться российский нея точный_дата перенести всемирный_антидопинговый превышать поздний следующий заявка отстранить выступить wada соревнование пора неизвестный норма выступление летний сдать олимпийский_игра кровь слушание концентрация рио состав спортсмен проба_спортсмен поступить рейтинг начаться специальный шарапов президент_федерация шамиль сборная вносить жанейро проба старт национальный_сборный рассмотрение заменить уличить конец мельдония войти допинг теннисистка_мария_шарапов получиться процесс имя</t>
  </si>
  <si>
    <t>6791глава_город инициатива_выступить город татарский название занять_пост_президент ряд окончательный грозный иван российский_власть бывший_президент кадыров чечня заксобрание динамо сбор_подпись ахмат_кадыров муса согласовать сторона решение центр_город организация поэт улица результат_теракт выступить переход память направить_обращение нижний_новгород предложить высказывание сокуров сопредседатель начать спровоцировать северный_столица топонимический_комиссия петербург режиссёр_александр имя критический честь автор_идея присвоение чеченский_республика появление победа общественно стадион имя_кадыров несмотря владимир поддержать_инициатива мост попросить</t>
  </si>
  <si>
    <t>3557вторжение ссылка внести фигурировать территория_сирия посольство_сша боевик группа морской_пехота смертный_казнь авиаудар глава министр_израиль биньямин_нетаньяха тюрьма входить сша список возле террорист исламист удар убитый стоялый иракский военный бывший_премьер лето движение граница страна вечером обстоятельство сбежать заявление мнение мустафа израиль наноситься член группировка вооружённый_сила крыло взрыв результат ливан командовать позиция поставка_оружие приговорить трибунал ранение наносить основное периодически израильский объект задержать власть американский_военнослужащий премьер министр специальный обвинение ввести_санкция осуществлять цель франция лидер казарма сорвать международный_коалиция угроза смерть серия шиитский причастность приводиться причастный уничтожение убийство лицо кувейт столица наносить_удар некоторые погибнуть выдвинуть представлять организация обвинять</t>
  </si>
  <si>
    <t>2485национальный примерно больница пункт_назначение доставить авиакомпания зона оаэ airways пилот перевозчик сильный american штаб минута турбулентность рейс квартира выполнять_рейс парк попасть полёт аба даби благополучно повредить салон майами airlines насчитывать самолёт выполнять пострадать лайнер результат результат_инцидент канада создать семь посадка милан восточный_побережье девять компания ey международный_аэропорт</t>
  </si>
  <si>
    <t>7843русский_витязь проходить авиатор разбиться лесополоса размер пушкинский помимо пилотажный_группа страхование_жизнь церемония_открытие российский_законодательство страховой_возмещение семья_погибший москва присутствовать страховой_компания су обязательный пилот майор_сергей руководитель минобороны_рф район_московский_область погибнуть соответствие заместитель единовременный здоровье гвардия родной истребитель_су общественность действовать посёлок миллион_рубль государственный космический_сила приравнять состав качество выплатить лётчик северный плата лицо пособие министр_оборона_россия екатерина погибший юрий_борис представитель_компания еременко шестёрка сложность выступать вкс_россия страховой_выплата госконтракт застраховать военнослужащий истребитель мск</t>
  </si>
  <si>
    <t>1407побои указать китай фотоаппарат некто город проверять журналист давка снимать отдел_полиция драка посвятить центр_москва центральный_часть соколов полиция помощник провокатор десятка сломать рождение нибыть лебедев чушь владимир_жириновский напасть образ руководитель нанести новый подать_заявление вица проводиться_проверка чистый_вода столичный никакой лдпр праздник летие собеседник попытаться испортить якобы глеб корреспондент пытаться_создать высокий_совет мероприятие полный мужчина повредить пускать факт спикер_госдума гражданин гувд представиться господин произойти_конфликт футбольный видеть побить празднование очередь представить написать_заявление новость заместитель_главный_редактор специально круг лидер_лдпр получиться депутат камера игорь_лебедев известный партия</t>
  </si>
  <si>
    <t>350вр ссылка сумма поставка_нефть финансирование поиск морской банк роснефть президент_российский крупный_мировой процент_акция тнк bp добыть сделка forbes провести выкупить пояснить консолидация публичный кредитный_обязательство игорь_сечин иностранный_банка британский группа право_требование роснефтегаз процент близкий банка кредит выступить снизить привлекать нефтегазовый_компания включая государственный миллион_доллар morgan_stanley газа свободный_обращение суметь владеть переслать основный миллиард_доллар миллиард конец нефтяной_компания сырьё углеводород покупка закрытый газовый_конденсат переработка дисконт альфа часть вид_деятельность согласиться обеспечить остаться основный_акционер доля компания консорциум организатор добыча_нефть вдвое</t>
  </si>
  <si>
    <t>5711скр становление отражать аспект начало экономический стратегический владимир_путин деятельность страна учитывать охватывать основной руководствоваться зрение глава_государство следственный_комитет_россия функционирование александр_бастрыкин президент_россия высказать мнение играть национальный_идея ход разработка порядок долгосрочный_перспектива государственный_интерес духовный важный_роль общественный_жизнь экология чрезвычайно следовать идея геополитический сформулировать народ связать научный_конференция менталитет социально страна_нужный председатель патриотизм глава_скр бастрыкин демография политический объединять экономика право идеология сфера политический_партия государство положение никакой необходимый второе</t>
  </si>
  <si>
    <t>6792город композиция необходимость прозвучать отказаться ленинград привлечь возможный текст определить программа полиция пиар убрать сергей группа пояснить экстремистский агент пугать пройти выкинуть штраф песня требование процесс выступление противный_случай песнь выступить касаться рассчитывать сергей_шнур мат проконтролировать точно шнуров призыв изменение требовать нарушение дмитрий концерт анатолий_локоть уфа запланировать конец предупредить остаться причина лексика градоначальник строиться менять лидер</t>
  </si>
  <si>
    <t>3558делиться диета болеть metro подросток тысяча_просмотр пользователь_социальный_сеть миллион подписчик страница страна ролик ребёнок занятие набирать всеобщий решить стремиться мера ожирение килограммовый эванс тренер американский_штат просмотреть страдать лишний_вес крис активист тренировка приобрести детский популярность побороть причина_смерть большой медик мужчина начать сша template американец вдохновить окружающий видео жизнь успех темп скончаться facebook клинический пневмония борьба исследовательский_институт план тяжёлый сбросить подопечный достояние провести_исследование соавтор килограмм рост несмотря видеозапись</t>
  </si>
  <si>
    <t>4643ландшафт конференция повседневный_жизнь обслуживание увлечение предусматривать малое_бизнес россия афиша бонусный тип транзакция скидка городской удовлетворить большой android руководитель_дирекция преимущество ежедневно найти интересный целое популярный группа_компания почувствовать добавлять счёт клик участник_проект город отбирать продукт сервис дожидаться набор николай доходность семья решить райффайзенбанк присутствие бар новое_место рад мнение проект обладать заведение рассчитать активно_развиваться оплатить запрос сотрудничество интерактивный_карта официант центр мобильный_приложение отделение забронировать видеть представить тенденция большой_объесть довольно позволить рубеж долгий_срок прийти оценка world получать pr житель список тщательно останавливаться место путешественник ресторан физический_лицо выбирать санкт петербург сто горожанин участвовать степаненко григорьев культура широкий_круг максимальный_количество пользователь обед процентный_скидка еда неотъемлемый_частью действующий оставить хооший отзыв полный_список поддерживать страховка ios mastercard контент экономить помимо новость москва столик акция главный_редактор подобный ближний партнёр rambler карта начинать любим клиент семейный возможность пивная деловой_партнёр андрей держатель представитель_компания директор гастрономический столица запустить иванов ресторанный софья предоставлять совместный_проект</t>
  </si>
  <si>
    <t>2486подойти статья город охранник гроза правоохранительный_орган начало нетрезвый ранение виктор служба отпустить проверяться потасовка полиция настоящее вечером москва отдыхать закончиться обнаружить_след заявление хулиганство журналист прогуливаться северо молодая обращаться территория собеседник задержать невыезд компания обследовать набережная минувший_выходной парк мужчина огнестрельный_ранение двое госпитализировать парка_горький восток столичный_полиция стрельба life частное_охранный_предприятие чоп подробность возбудить_уголовный завязаться уголовный_кодекс подписка группа_молодая сотрудник_правоохранительный_орган двое_мужчина отношение полицейский инцидент противоправный_действие оскорблять конфликт имя</t>
  </si>
  <si>
    <t>7844функционировать правозащитник прошлое немецкий инцидент стоить_ожидать миграционный_кризис национальный практика дальнейший_рост заняться миллион_беженец орган начало качество_пример полиция мнение_эксперт обвинить страна преступление вина насчитываться министр_внутренний восемь расследование организация подполье всплеск мигрант бытовать националист справиться независимый работа социалистический турок власть приводиться чистый национал убить прибыть грек иммигрант следственный_орган состояние место_проживание разразиться зафиксировать расовый затронуть группировка раскрытый серьёзно германия недостаток закрывать_глаз анализ женщина текущий общественный предрассудок европа нападение ненависть случайность наиболее девять полицейский предложить_создать руководство европейский ранний подобный_род зарегистрировать почва националистический_организация деятельность</t>
  </si>
  <si>
    <t>1408сборный де рассматривать принцип достаточно_сложный медаль ожидание микст иван игра чемпион выйти зрение посеять номер россия нина пара посев жеребьёвка главный_тренер соревнование обладать войти российский_игрок майоров большой официальный чемпионат_европа рио ранг травма сила ехать мужской турнир имя национальный_федерация франция клавдий жанейро старт виталий сетка задача личный стартовать несерьёзный сборный_россия</t>
  </si>
  <si>
    <t>351летний медицинский_помощь поиск обнаружить ряд юар доследственный_проверка выйти констатировать шестеро молния ребёнок вид оказать партнёр земля поражение медик загонять австралийский школьница малайзийский собраться дедушка овца бабушка попадание стефан место район смертельный двое госпитализировать травма больница лежать скончаться команда ударить life клуб четверо летний_девочка результат_инцидент взрослый раненый выступать помогать незначительный похороны погибнуть потерять астраханский_область вратарь</t>
  </si>
  <si>
    <t>5712затрудняться экспедиция обнаружить открытие определить длина семейство глубина достигать отличие заповедник северо автомобиль долгожитель высота youtube минерал большой район гигант случай морской учёный организм видеокамера возраст соты видео найти снять губка архипелаг запад тысяча чей</t>
  </si>
  <si>
    <t>6793город возглавить эстония рабочий населить_пункт выпустить лондон неделя европа выходной запретить_препарат страна поставка провести тройка небольшой_город активный выяснить высокий итог_оказаться большой представление дрезден осло организация германский потреблять разный третье топ употребление_наркотик житель список норвегия примерно кокаин изучить бельгийский исследование амстердам метод зафиксировать употреблять континент результат_исследование потребление основать первое_место позволять вывод учёный следовать оказаться среднее наркотик вещество равномерно смертность касаться мегаполис употребление турция анализ ситуация четверть тысяча попасть_туда лидировать количество отчёт европеец второе_место европейский чешский лидер немой</t>
  </si>
  <si>
    <t>3559афганистан качество_наказание фигурант участвовать черно полностью_признать подсудимый приговорить рубеж пол_зрение вина бесчеловечный охрана ожидание дворец неудачный_попытка государственный_переворот прийти резиденция провести гражданин_сша полагать вашингтонский прилететь глава_государство операция президент штурм житель организация оттеснить лишение_свобода американский_штат хотеть предъявить тюрьма африканский_страна сотрудник армия угнетать житель_город дом служить настаивать техас правоохранительный_орган попасть разрешение арестовать суд двое подельник заговор режим жёсткий нападать американский уроженец атаковать вооружённый лодка бежать бизнесмен приговор трое стража обвинение окружный_суд результат столица некоторый нападение финансист соседний фбр организатор свергнуть миннесота обыскать посольство_сша</t>
  </si>
  <si>
    <t>4644политика столыпинский_клуб сергей_глазьев реалист направление обычно россия официальный_позиция включение метод андрей_клепач центробанк система ипотека мнение_эксперт банка_россия экономика умеренно многий финансовый эксперт коммерческий_банк получать_деньга вливаться предложить программа насыщение облигация зрение российский предполагать стабилизация проект реализовать член предприятие использоваться среднее_бизнес европейский_страна петра экономический_блок_правительство макроэкономический вариант приводить средство отличный европейский бюджет количественный_смягчение направить советник_президент невозможно денежный иной_страна проектный_финансирование высказывать рефинансирование финансовый_система кредит новое кредитный_политика центральный_банк премьер ценный_бумага актив различный внешэкономбанк инфляция столыпин мягкий строить цб_рф покупать заместитель_председатель_правление представитель развитие_экономика клуб деньга база запускать образ автор министр_россия ецб печатный_станок честь сбалансированый выкуп</t>
  </si>
  <si>
    <t>2487испытать глобальный_потепление эксперт страна_ближний_восток выброс_парниковый_газ значительный нехватка возведение китай создание настоящее экономический_последствие страна_центральный_азия цена рост_ввп провести финансовый_институт полагать осадок перераспределение сша сторона повышение_уровень рост дефицит замедлить процент предупреждение исследование вод telegraph государство прогноз всемирный_банка негативный_последствие наиболее_эффективный регион случай привести учёный конец всемирный_банк добиться связать сахара воздействие миллиард вывод_прислать сократиться падение_ввп кратко расположить способ возрасти продаваться пресный_вода сильно_пострадать сталкиваться экономика справедливый индия аналогичный доклад западный_европа подписать_соглашение ресурс ввп облако гора помочь</t>
  </si>
  <si>
    <t>1409приютить ломоносов запланировать выиграть_конкурс риска вагончик ракета строитель павел втб стартовый_комплекс аист стартовый_стол раскрываться старт_ракета нибыть установить авиационный наноспутник_samsat союз космический_аппарат космодром_восточный житель космический премия примерно орбита компания бездомный миллион_рубль космодром циолковский эвакуировать носитель вывести сто подготовка проживать миллиард_рубль строительный условие_договор запуск наблюдать запуск_ракета московский право страхование успешно застраховать кот стартовый_площадка страховщик мгу животный</t>
  </si>
  <si>
    <t>7845военный плохой_погода немецкий восток_украина премьер_дмитрий_рогозин вхождение_крым антироссийский_санкция противостоять рыцарь состав_россия обострение_ситуация прекратить политика настоящее организация естественный страна существовать ввести российский_экономика москва братство зрение россия продовольственный_эмбарго жить ограничение высказывать германский уходить отдельный сильный иной_вид христос земля отношение_москва реакция мнение основоположник оставлять средневековье ответ отношение_россия пленарный_заседание коснуться рогозин новосибирск меч кровь вица поскольку основать ограничительный_мера государственный сдерживание_россия корень действовать конкурент форум премьер имя участвовать голов похожий воспринимать потомок юго физический_лицо геополитический русь русский_земля поход крестовый_поход конец новость орден элементарный зампред_правительство компания санкция католический необходимый духовно уметь деятельность</t>
  </si>
  <si>
    <t>352применение_допинг препарат шорты российский_спорт начало запретить участиться_случай iaaf организм применение олимпиада взаимодействие спортсмен лёгкий_атлетика допустимый неизвестно организация затронуть неопределённый_срок превышать поздний российский_легкоатлет завершиться семён футбол расширить_заседание чиновник скандал пройти концентрация юлий_ефимов десяток легкоатлетический_федерация всемирный_антидопинговый мельдония пловчиха всероссийский_федерация вещество приостановить_членство социальный_политика министр_спорт_россия wada комитет_совет_федерация уличить постоянно выступать совет российский_спортсмен вфл допинговый_скандал обсуждать_вопрос виталий_мутко международный_ассоциация теннисистка_мария_шарапов</t>
  </si>
  <si>
    <t>5713конфета город котов тысяча_рубль приговорить коммерческий_фирма помимо предложить сумма размер калужский_область мешок предприниматель сообщение комитет миллион_рубль директор_предприятие лишение_свобода вынести_приговор признать_виновный работа половина бывший_главный висок чиновник специалист суд_приговорить марка бутылка уменьшить корма тюремный_срок стоимость получение_взятка сухой размер_штраф взятка автомобиль коробка версия_следствие директор рубль управление_следственный_комитет область осудить отношение коммерческий_организация областной_правительство штраф вознаграждение обвинять коньяк</t>
  </si>
  <si>
    <t>6794пояснить карабин выстрелить прийти задеть направить костя ответить злой случаем боец попасть встреча собеседник жизненно_важный стабилизироваться россия угроза_жизнь спорый стрелка пистолет вица орган земля оружие мк прийтись стрелять конфликтовать разойтись пригрозить ход эмоция почка видимо президент_союз вступить московский_комсомолец убить разовый пуля мужчина огнестрельный_ранение ресторан ударить состояние спортсмен забить результат_нападение мма уточнить неизвестный прооперировать множественный спорт боец_смешанный_стиль махачкалинский удалить нападение сдача явно пострадавший произойти достать захотеть конфликт очередь оппонент</t>
  </si>
  <si>
    <t>3560откладывать поведение интерес существовать выяснить популяция отсутствие журнал вид производить таки показывать результат_показать делить загадка большой способствовать идея учёный преимущество повышать насекомое часто многочисленный женщина обладать швеция наблюдаться исследование_учёный георгий жук прислать увеличивать однополый редко оказаться гомосексуальный новый сестра биолог включая наоборот привести распространить ныне функция результат прекрасный ключевой склонность эволюция генетик сексуальный biology предположить университет исчезать подтверждать проявить половина самка потомство исследователь определённый_условие половый демонстрировать выгода определять становиться популярный жуков очевидный человеческий увеличиваться самец животное ген эволюционный млекопитающее поскольку протестировать пора вывести успевать грузинский вывод исчезновение подавлять давать ранний яйцо представлять</t>
  </si>
  <si>
    <t>2488секунда уйти тысяча_просмотр показать большой_часть ролик сеть многие сутки зуб сторона подобный удаться_достигнуть процесс мнение съесть вредный демонстрация скоростной youtube ник кукуруза мужчина посчитать видео канал способ поставить_цель десять пользователь зерно демонстрироваться появляться набрать помощь некоторый</t>
  </si>
  <si>
    <t>1410костя канада аккаунт турин больница состав_сборный серебряный_медаль олимпиада счёт бронза игра сломать установить командный миля сочи бедро перенести инсульт дтп дорогой позвоночник авария канадский велосипед гонка ванкувер попасть сша пройти стабилизация повредить победить отель twitter аризона соответственно больничный_койка оставаться металлический дистанция стержень написать олимпийский_чемпион мотоцикл серебро</t>
  </si>
  <si>
    <t>4645собранный оперативно далёкий наблюдение существование группа звезда сутки невозможный ночью хватить двойной примерно помощь солнце большой масса начать лебедь учёный зафиксировать слежение меняться найти интересный астроном периодичность лёгкий помочь комета рабочий ряд светило сбор_деньга астероид зрение бесплатный договориться деньга_пойти нея предполагать новый загадочный наземный земля расстояние проект частный множество постоянный инопланетный окрестность качество покупка связаться собираться процент science облако объяснить утихать позволить часы направить созвездие окружить увидеть радиус предположить сеть небо явление финансовый_ресурс спорый крупный разглядеть феномен мониторинг строгий создать светов надеяться объяснение возможный сфера деньга компаньон конец_лето дневный час телескоп расплачиваться цивилизация ночь жить</t>
  </si>
  <si>
    <t>7846отключаться поддерживаться аккаунт информационный служба блокировка одинаковый происходить неудобство автоматически товар распространяться ip получать поскольку крымский жаль указанный отключить функция осуществляться работа профиль совершение возобновлять карта ответ помощь территория_крым услуга адрес житель_крым социальный_сеть_facebook регион возможность платёж последующий обращение начаться столкнуться бизнесмен поддержка физически вне_зависимость facebook пользователь привязать доставлять соцсеть вход страница отключение крым рекламный зарегистрировать</t>
  </si>
  <si>
    <t>5714арно ле ес состояться название замысел направить концептуальный создание доход беженец бренд ирак ужин оон разработать оказаться дизайнер европа_прибыть церемония_открытие редакция объект мероприятие проект итальянский надежда проблема малайзия наплыв_беженец символ официальный представить_проект установленный река ливия миграционный_кризис выпустить_коллекция релиз нужда одежда отреагировать сооружение переселенец архитектурный миллион любовь основное сирия афганистан поступить люксов компания сотрудничество тяжёлый_положение цель мост</t>
  </si>
  <si>
    <t>353глобальный_потепление чили шторм великобритания прийтись метод страдать засуха увеличиться_количество происходить зависеть миллион южный_америка подсчитать коллектив включать прогнозирование страна встреча уменьшаться вывод_учёный_прислать землетрясение лесной_пожар стихийный_бедствие новый_зеландия восемь проанализировать большой союз статистика технологический_институт нанести крупный процент характер расположение примерно предупреждение гибель произойти оценить катастрофа человечество относительный начинать суммарный свидетельствовать мнение_учёный результат_исследование ураган геофизический наводнение потеря привести учёный сто здание невеликий африка извержение_вулкан улучшаться инфраструктура германия триллион_доллар тысяча становиться результат жара борьба семь представить период приходиться влияние возглавлять причина автор_исследование европейский природный несмотря</t>
  </si>
  <si>
    <t>6795зарплата содержаться город серый_схема министр_труд максим_топилина предложение населить_пункт эксперт сравнение вциома складываться призвать провести невостребованный пенсия малообеспеченный получать переводить россия сторона оказаться получение выше работник процент житель стимулировать чёрный полностью наличный опрос_вциома россиянин летний платить_взнос работодатель выплата_зарплата средний официальный процент_опросить оборот банковский_карта конверт оплата_труд российский_предприятие среднее гражданин связать исключительно пенсионный_фонд объесть олег результат_опрос безналичный озвучить подобный_практика выборка кризис десять часть четверть неофициальный остаться доля заработок ровно</t>
  </si>
  <si>
    <t>3561удалять конференция отвечать защита_ребёнок досудебный_порядок контент совместно отключать зона вадим_ампелонский сеть_интернет эффективный мвд распространяться экстремистский роскомнадзор блокироваться решение организация особый применять причинять употребление_наркотик незаконный наделить вред соответствие намерить правообладатель здоровье координационный_центр развитие соглашение адрес пиратский зеркало блокировать рф предлагать закон домен конец выдача наркотик известие негосударственный противозаконный решение_суд официальный_представитель продаваться признанный требование регистратор генпрокуратура писать право провайдер мера экстремистский_материал метод_борьба продажа поисковик пропаганда подготовить_законопроект рунет</t>
  </si>
  <si>
    <t>2489начинать воспользоваться въезжать прийтись президент миграционный_кризис предоставить предложение возможный сохраняться беженец реформа убежище механизм греция мигрант страна выплачивать прошение предусматривать основный польза реформирование направляться стремиться солидарный подача налог вклад некоторый_страна увеличиться_вдвое запросить равномерно солидарность единый_система втрое поток чрезвычайный_ситуация путь маршрут территория_ес справедливость рамка количество распределение вица еврокомиссия член ослабить случай идея система нести_ответственность дополнить квота запрашивать соискатель тысяча тысяча_евро оон старый вариант путём евросоюз эгейский_мор анкета вместо_нея расселение представить территория_турция договорённость франс избыточный временно государство выдвинуть прибыть цель распределить член_ес ес</t>
  </si>
  <si>
    <t>1411современный особый попечительский_совет истечение научный_исследование выбирать технологический_развитие энергоэффективность деятельность космос страна ядерный председатель_правление собеседник направление контракт андрей сколково ресурс организация некоммерческий_организация уходить основной близкий rambler регулироваться компьютерный_технология новое энергетика фонд_развитие коммерциализация фонд связать пост инициатива дмитрия_медведев экономический_условие председатель новый_технология резидент отставка service создать область предоставлять мобилизация цель президент_россия</t>
  </si>
  <si>
    <t>4646сыграть отличиться проходить завершиться_победа буллит шайба корреспондент победитель счёт четвертьфинал встреча послематчевый одержать_победа выйти москва россия серия чемпионат полуфинал сборная_финляндия швеция хоккей матч образ обыграть_команда санкт петербург начаться мировой_первенство американец встреча_состояться германия датчанин дубль канада московский форвард забросить дания команда_чехия патрик_лайне</t>
  </si>
  <si>
    <t>7847обувь французский_модный_дом часы продукция марка называться продукт создание настоящее louis_vuitton цена de специализироваться запах одежда луи бутик рынок некоторый новый lvmh мастер компания продажа франция возвращение фабрика основать мужчина производство жак saint холдинг выпустить аксессуар поступить разглашаться линейка парфюмерный женщина заниматься изготовление ювелирный_украшение аромат сундук нота индийский сочетать luxurylaunches известный будущий</t>
  </si>
  <si>
    <t>5715прийтись улица_город банк лось редкий_случай полиция fi довольно финский центр заметить зверь окно выпрыгнуть улица сильный банка хельсинки выпасть пересекать повреждение район обычно офис здание остров представитель_полиция пострадать поступить скорее результат_инцидент результат столица появление удаться утром представитель_правоохранительный_орган сигнал несмотря животный</t>
  </si>
  <si>
    <t>354блок появляться частота разрабатывать секунда название соответствующий шлем журналист телевизор негласный ряд ядро низкий тираж приставка удвоиться игра процессор платформа neo выйти увеличение присутствовать продажа вычислительный новый_версия новый индустрия следующий игровой вместо согласно миллион_экземпляр пора разойтись чаща обновить компания память sony неназванный нарушить рынок разрешение повышенный традиция взамен виртуальный_реальность подключение вывод количество увеличить кодовый остаться_прежний предназначить кадр подтвердить графический раскрыть консоль устройство изображение технический_характеристика неофициальный остаться поступить версия оригинальный разработчик новое пропускной_способность оперативный</t>
  </si>
  <si>
    <t>6796истец огласить трудность прозвучать повлечь миллион начало получать_зарплата уместный курс_рубль прошлое страна заседание дмитрия_песков безграмотный безграмотность фраза валютный заём пресненский_суд_москва объяснить процент аркадия кредит реальный_проблема выдвигать россиянин ипотечный_кредит резкий высказывание задолженность образ аижк начать песков конец достоинство начаться тысяча требовать столкнуться валюта честь миллиард_рубль триллион_рубль постановление ослабление судебный_разбирательство егоров иностранный_валюта часть опровержение отклонить иск новость действующий брать порочить номинировать финансовый счесть</t>
  </si>
  <si>
    <t>3562чартерный предварительный китай прошлое ссылка вести_переговоры поступать начало туризм рассчитывать налаживание республика россиянин туристический сравнение санаторный потенциал процент группа китайский организовать_группа побывать ход_визит туриндустрия инвестиционный спикер_парламент россия популярный_направление летний_отдых обсуждаться готовый севастополь турпоток плюс глава заказ полуостров рейс привлечение_инвестиция формирование глава_комитет регион нарастить ресторан делегация турист российский_союз рф парламентарий посещение презентация прямой аэропорт обслуживать черняк симферополь заверить дополнительный тысяча посетить оценка план открытие новость депутат авиасообщение занять алексей крым китайский_турист кнр кухня лидер</t>
  </si>
  <si>
    <t>2490содержаться пётр_порошенко дата реструктуризация_долг документ конечный киев президентство размер частное рф соответствующий списание подписать украинский мораторий президент_украина кредитор сделка москва верховный_рад россия рассматриваться заесть выплата спорый виктор_янукович процент мвф отказаться выплата_долг продление_срок миллион_доллар порошенко условие высокий_суд_лондон кабинет_министр кредит рассчитывать дефолт аналогичный миллиард_доллар бессрочный закон ссуда ввести_мораторий подписать_закон плюс_процент правительство_украина долгов суверенный подать_иск введение украина выкуп погасить государство долг еврооблигация погашение отменять</t>
  </si>
  <si>
    <t>1412сель вид_заключение собственный_дом подозрение боев возможный решаться_вопрос служба знакомый соучастник силовой_ведомство задержание преступление избрание статья производитель следственный_управление_скр экипировка ведомство приехать пермский_край стража задержать версия следствие летний ведущий троица иностранец мужчина регион предприятие факт возбудить_уголовный заработок фсб ук_рф убийство коммерческий_директор мера_пресечение создатель убитый допускать часть причастность ближний_зарубежье российский оборонный_предприятие минобороны подозревать</t>
  </si>
  <si>
    <t>4647sms придерживаться лето рубеж одобрить устанавливать настоящее страна_снг страна артемьев внутрироссийский направление зрение антимонопольный_служба россия депутат российский имя мобильный_интернет телефонный_разговор процент равенство вестись работа интернет мнение послать отменный включая тариф компания рабочий_группа чиновник входить законодательно_закрепить думать напомнить рамка добиваться касаться европейский внутри_ес российский_оператор сотовый_оператор снижение_стоимость компромисс глава_фас игорь_артемьев разрешить подешеветь стоимость вестись_переговоры продолжительность доступ максимальный_количество дешёвый произойти законодатель отмена глава_ведомство россиянин европарламент</t>
  </si>
  <si>
    <t>7848радикал минск организация_запретить дмитрий_песок формироваться канал бёлтый сила мотострелковый_бригада суриков радикализм группировка новое контроль усилить оон белоруссия новость белорус приниматься призвать перевести россия незаконный рост базироваться ничто хотеть отдельный сильный преувеличение черта начинать доклад брянский_область радикальный право действовать александр превентивный_мера белорусский граница киев правый_сектор националист суд вероятно российский_войско нацелить совет подниматься связать стремление демонстрировать война решение_суд урал запад посол благодаря покровительство дипломат украина возобладать опасаться отряд действующий отдать безнаказанно секретарь_президент_рф документ прима высокий_уровень заявление</t>
  </si>
  <si>
    <t>355больной_ребёнок композиция президент диск подросток таллин писать доход прошлое финляндия музыкант многие финский эстония состояться ребёнок трек помощь дэвид_боуя пульт вечеринка хельсинки клуб включая ориентир диджей летний входить слушать песнь выступить услышать ресторан качество концерт выступление ветер глава_государство альбом пластинка встать жизненный любимый голов столица york выступать представить помогать передаваться продажа кинотеатр рига рок известный</t>
  </si>
  <si>
    <t>5716ассоциация присвоить одетый превосходство пляж ненавидеть жена остров сервис настоящее животное море рецепт кошачий топ побывать москва су территория мера некоммерческий_организация кошка свет андреа сертификат список котов интернет район пора итальянский множество приют привлекать управлять завезти основать туристический_направление иностранец регион турист жизнь санкт петербург матрос совершать деревушка форма любопытно тысяча воодушевлять ряд вода local успех рыбак лайнер любить признанный бояться располагаться борьба семь положительный_оценка процент жить путешественник ролик хороший вырасти su обитать выдать</t>
  </si>
  <si>
    <t>6797научно ссылка уровень заработный_плата корпорация боев крупный_производитель выпустить служба возобновить прийти промышленный потенциал начинаться отпуск предоставление основной предусматривать получать деловой мера увз работник процент машина восстановление работа половина производственный сокращение_штат намерить нижний_тагил альтернативный условие отправить сохранение предприятие производить танк заключаться здание традиционный подразделение представитель оборудование заниматься_поиск уралвагонзавод армата смена активность сотрудник вынужденный тысяча_сотрудник завод производственный_мощность простой спад причина руководство стабилизация_ситуация треть плановый загрузка</t>
  </si>
  <si>
    <t>2491специальный союз_европейский отличаться президент признать_недействительный национальный спросить будапешт город косово конгресс делегат фифа встречаться приём олимпийский_комитет футбольный_союз восемь джанни_инфантино независимость голос пара крымский легализовать футбольный_ассоциация отделение отдать обладать_необходимый первое чемпионат полноправный сербия прошедшее статус включение входить край автономный международный_олимпийский_комитет мокнуть выразить_надежда член состав полуостров команда единогласный решение президент_фифа парламент юрий самопровозгласить_республика видеть член_организация признать пример ситуация полномочие поднимать_вопрос федерация_футбол обсуждать_вопрос виталий_мутко государство международный_федерация_футбол крым уефа приводить бюллетень</t>
  </si>
  <si>
    <t>3563общественный_обсуждение рамка_проект россия манёвр следующий автомобиль водитель опасность ранение дополнить правило_дорожный_движение предлагаться_внести резкий_торможение управление_транспортный_средство пдд нарушение_правило ситуация путём расшифровка безопасность_дорожный_движение движение ведомство_предлагать пользоваться разворот процесс проект повреждение планироваться проект_постановление смертность госавтоинспекция причинение писать преимущественный_право разместить проект_постановление_правительство дорожный_движение понятие елена внесение направить транспортный_средство создание снизить остановка создавать_угроза необоснованный гибдд оценка мера интенсивный_движение уголовный_ответственность предлагаться действие представить_проект подпадать случай внесение_изменение вырасти нынешний федеральный_целевой_программа различный фцп дорога полоса провоцировать опасный_вождение коммерсантъ тысяча_рубль gov правительство_россия алексеев новое заканчивать связанный regulation осень лишение_право определитья штраф занятой определение термин гибель сооружение начинать направо составитель перестроение российский_федерация уступить_дорога материальный_ущерб утверждение погибший тысяча груз повышение иной</t>
  </si>
  <si>
    <t>1413президентский шпионский бюджет porsche детальный силовой передать отечественный отпрыск создание запасный владимир_путин партия приобретать лошадиный_сила отгрузить мощность семейство глава_государство тонна финансирование_проект подразумевать седан ограничение президент_россия компания отделение денис_мантур министр_промышленность федеральный_служба_охрана миллиард_рубль интернет начало проект класс высокопоставленный_чиновник микроавтобус обладать создаваться разработка массово двигатель фсо удовлетворить фотография лимузин лицо_государство машина согласно_план государственный планироваться запрос качество ссср конец засекретить сопровождение ходовой мантур известие предназначить приобретение автомобиль объём_выпуск испытание целое внедорожник разработчик бизнес модель депутат начало_работа агрегат вопрос обязательный_порядок опытный вес привлечь кортеж</t>
  </si>
  <si>
    <t>4648родные город двухэтажный благословить провозгласить начало роман проживать туристический парк столетие родиться гостиница евпатория провести категория старинный гектар семья россия российский осень особняк следующий визит успешный_работа внучка двухместный император статус работа романов размещаться территория_парк мероприятие изгнание стандартный площадь здание отель великое_князь номер студия потомок николай_ii празднование кирилл запланировать приурочить открытие мария испания открыть крым императорский владимир процветание настоящее</t>
  </si>
  <si>
    <t>356внеплановый_проверка эксперт нарекание представитель восток_украина прислать украинский_власть собственный_производство запретить жалоба удостоверение проголосовать донбасский игра минь блокадный_ленинград пояснить проверка этический проводиться просмотр сериал российский большинство кино премьера свет нарушать показывать телеканал силовой_структура зритель негативный событие рассказывать вызвать попасть прокатный комедия государственный путь сохранение стандарт вывод мужчина изображать немой норма_законодательство кадр ополченец мелодрама рассказываться положительный_сторона заседание_комиссия представить украина сердце девять вопрос территория_страна изображение состояться чёрный_список</t>
  </si>
  <si>
    <t>7849военный вакуумный доставка неоднократно правительство состояться журналист питер первое поезд обмен_опыт гибридный создание инициировать марс узнать заниматься космос происходить пообещать cnn мкс выйти наса связанный выяснить создавать контракт пытаться налаживать сфера провести проект ничто производить инновация paypal отправить посещать астронавт министерство_оборона кук сообщество транспортный_система министр_оборона_сша эштон_картер технологический подписание течь ракета заказ основать совещание компания космический_корабль идея электромобиль спутник обсуждать_возможность новый_контракт добиться специальный обратный центр бизнесмен секретарь разговор министерство запуск картер допускать постоянно технологический_компания пентагон частное_бизнес контакт выходить основатель_компания кремниевый_долина тема илона_маск space</t>
  </si>
  <si>
    <t>5717начало интервенция регулятор зависеть курс_рубль тратить валютный перестать россия зампред_банка_россия достигать резерв россия_снизиться цб тратиться иностранный_валюта внешний расти свидетельствовать высококачественный центробанк макроэкономический международный_резерв срок миллиард_доллар состояние отпустить золотовалютный_резерв использоваться заимствование золото специальный актив объесть поддержание дмитрий неделя банка_россия рубль сценарий право свободный_плавание планировать_увеличить иной упасть середина_прошлое реализация</t>
  </si>
  <si>
    <t>6798документ заключение дума региональный внести введение движение сергей_собянин пешеходный определённый мэр_москва потеря нижний_палата_парламент зампред_комитет минимизация рекомендовать территория обсуждаться правовой_основа комитет_госдума развитие_транспортный_инфраструктура правительство первое_чтение москва норма поток вводить временной_ограничение взимание_плата образ обеспечение муниципальный_власть позволять руководитель_департамент разрешать общественный_обсуждение столица бесперебойный транспорт транспортный дорога госдума проект_федеральный_закон центр_москва вопрос создавать законопроект путём план</t>
  </si>
  <si>
    <t>2492содержание статья мальчик родитель тысяча_рубль летом жизнь коап_рф рубль возможный неисполнение ряд навредить помещать уполномоченный настоящее сумма разрабатывать наказывать предупреждение москва законный_представитель сутки припарковать принести ребёнок очередь вид кодекс административный_правонарушение павел_астахов штраф административный_арест равноценный хотеть мвд_россия вред автомобиль район мнение согласно_действующий_законодательство оставлять городской_новость запретить обнаружить оставление необходимость место машина вначале обязанность подпадать удаться_найти дополнение парламентарий коап ограничиться подобный_нарушение ужесточение_наказание сложный_условие инициатива несовершеннолетний ольга опасный служба поддерживать присмотр ощутимый женщина виновный поддержать_идея бороться право_ребёнок эвакуация госдума родитель_ребёнок иной сажать возраст правило_дорожный_движение депутат путём президент_россия вднх</t>
  </si>
  <si>
    <t>3564проходить исправить отвечать отвлекаться eurekalert переживание выяснить мозг журнал выход спокойно авария реакция попадание водитель способствовать роль учёный доброволец автоматический_система прямой бежать ситуация передний необходимый приводить отказывать случайный ехать испытание деятельность эмоциональный определённый своеобразный опасный проехать специалист наоборот чувство привести когнитивный поочерёдно институт решать вариант участник активность результат ум задача известный название рука отвлекать исключение происходить университет играть_роль смс сообщение отклонение аккуратный находить вождение отрезка фактор смотреть парадокс случай руль демонстрировать автомобиль различный собираться глаз корректировать техасский транспорт призвать дорога вопрос участок объяснение ошибка путь возможный вызвать стресс повышать_уровень физиологический норма бить нервозность порядок текстовый_сообщение конфликт безопасный</t>
  </si>
  <si>
    <t>1414президент фас журналист банк радио желать клип сумма размер интерес процент монт поздний покрыть процентный_доля уточнить компания позвонить основать rns идея собственный_средство газпром чей медиахолдинг посоветовать канал давление минкомсвязи юридический_лицо музыкальный отношение выдача_кредит необходимый единый хит предоставить предложение совместный станция патриотический одобрить контроль сергей согласно капитал гендиректор продавать сторона карло выкупить выступить порошенко переговоры встретить фамилия требовать покупка разгореться_скандал миллиард_рубль fm tv артист эфир медиа вести_переговоры неплохо продюсер костин кредит рассказывать основа середина холдинг менеджер единственный_владелец отказаться_комментировать гарант подтвердить киселев создать поддержать поддержка капиталь втб обладатель выкуп контрольный_пакет отвергнуть сделка бизнес остальной медиарынок звучать база песнь рамблер служба_втб имя транслироваться принципиально закрытый отчество пакет получатель интервью наметить войти выдать</t>
  </si>
  <si>
    <t>357кандидат таков китай перевес великобритания превосходство праймериза рф ряд трамп прошлое потенциальный_кандидат партия случай страна новый провести бывший_госсекретарь штат избрание россия остальной_страна президент_россия наибольший процент хотеть выдвижение италия гонка состояться назначить избрать ненамного американский_коллега демократический_партия президентский_пост единственный_страна южный_корея глава_государство гражданин претендент владимир_путин демократ миллиардер германия global респондент республиканец видеть тысяча хиллари сравнение президент_сша лидировать дональд_трамп уступать испания оказать хиллари_клинтон пообещать республиканский_партия барак_обама выбор мексика поддержка опрос лидер</t>
  </si>
  <si>
    <t>4649современный изобразительный_искусство проекция тысяча_рубль президент искусство человеческий визуальный раздать победитель номинант виктор париж специальный художник современный_искусство государственный_музей индустриальный теория гцсить москва_пройти категория эксперимент евгений приз диплом art разный_вид foundation наградить приглашение авангардный вручить куратор_выставка вклад партнёр церемония награда куратор художественный проект премия исследование каталог борис развитие практика биеннале критика рамка государственный авангард удостоиться победить директор_фонд соединить россия уральский посольство внеконкурсный франция церемония_награждение культурно инновация ольга удел iii владимир центр_современный_искусство орлов избирательный жюри анне благотворительный_фонд область xi восток лауреат всероссийский_конкурс номинировать выставка номинация творческий</t>
  </si>
  <si>
    <t>7850сборный сыграть команда_словакия немецкий ознакомиться высказываться корреспондент родиться давно сср роман_нойштедтер англия коллектив ощущение уэльс адаптация противник многие полгода подопечный_леонид_слуцкий игорь_лебедев гражданин_страна завершение российский_паспорт киргизский стартовый_матч новый статистика усердно шалька англичанин молодая клуб отыграть евро сборная_россия_сыграть общаться депутат_госдума найтись тренироваться серьёзный_проблема чемпионат_европа_пройти иностранец национальный_команда новость_евро российский_сборный никакой_проблема посвятить_турнир спортсмен конец команда подготовка днепропетровск расписание_матч российский_команда защитник футболист ожидать уроженец игрок групповой_этап ребята период специальный_раздел отличный понять разный нойштедтер франция сборный_россия доставить</t>
  </si>
  <si>
    <t>5718стоимость_проект нитка брюссель бюджет топливо финансирование конкурентоспособный побережье конгресс подписать счёт европа евросоюз миллиард_кубометр заседание новый экономический_форум условие_работа рамка восемь восточный_европа деловой подразумевать сторона соответствовать словакия рынок осуществляться процент уверенный джон_керри госсекретарь_сша германия половина акционер ввод оцениваться тариф ниже соглашение критика миллиард_евро пройти удержаться трубопровод банковский_кредит северный_поток вашингтон обеспокоить проект газпром газа восточный газопровод квартал бизнесмен балтийский_море расширение нуждаться международный shell владивосток финансовый_директор консорциум украина встречать действующий проект_строительство войти российский новое транзит некоторый дно</t>
  </si>
  <si>
    <t>6799укомплектовать капот осень преобладать название автопроизводитель наложение фигурировать выпустить цена зеркало производитель хештег модный_дом диск мощность ноготь автомобиль лошадиный_сила помада центральный литровый лак volkswagen машина двигатель середина салон ресница поступить немецкий_компания макияж специальный розовый готовиться ярко комплект цвета новый_модель французский объединиться представить оттенок продажа кузов</t>
  </si>
  <si>
    <t>2493великобритания туда лето запретить помимо проживать комфортный открытие тренироваться гендерный экстремизм страна голова предприниматель занятие вероисповедание мусульманин министр_страна признак способствовать открыться ограничение общество metro мусульманский посещать потратить мухаммед ислам миллион_евро тренировка уэльс исповедовать основать фитнес сотрудник_центр мужчина спортзал спортивный_одежда сообщество дэвид_кэмерон премьер имя вдохновить британский бизнесмен зал обучение собираться женщина столица запланировать борьба благодаря интеграция писать миллион_фунт вход английский_язык обычный создать</t>
  </si>
  <si>
    <t>3565пояснить теоретически проходить ссылка уровень средство внести национальный николай_никифоров исключить рф защитить понятие гарантировать введение министерство ведомость прохождение автономный атака сеть оператор процент государственный_контроль работоспособность функционирование федеральный_чиновник поправка жизнь наделить внутри_страна планировать строительство работа интернет начало ставиться внешний российский_интернет объясняться российский_система показатель обмен госпрограмма планироваться возможность территория_россия дублировать достигнуть мониторинг обеспечивать подготовить_законопроект создать_система нулевой линия воплотить инфраструктура россия канал трафик глава_минкомсвязи предстоять анализ устойчивость корректировать минкомсвязи обеспечить_безопасность часть план писать система передаваться задача госконтроль уточнить_собеседник собственный документ резервный массовый_коммуникация рунет образ</t>
  </si>
  <si>
    <t>1415выразить ответственность экстремист филиппинский привлечь остров сумма террористический_группировка боевик провести филиппина соотечественник южный захватить непосредственно правительство канадский потребовать пригрозить родной миллион_доллар плена власть норвежец исламистский предполагаться аба казнить начать джастин случай акт деяние премьер министр эквивалентный убийство иностранец погибший подтвердить переправить заложник глубокий деньга канада виновный отвратительный истечение_срок осудить соболезнование невыплата местный_жительница пленник джон близкие расправа</t>
  </si>
  <si>
    <t>358повод город ссылка специализироваться президент елена начало пляжный продукция гранд выпуск представитель бренд прокомментировать сеть вести_переговоры одежда россия service российский купальник оперировать принадлежащий ооо rambler дом производственный_мощность компания управлять фабрика основать нижний_бельё производство территория_россия смоленский_область коллекция линейка располагаться представить вещий фирма дикий дефиле</t>
  </si>
  <si>
    <t>4650афганистан финансист боевик территория_россия финансирование ответственный запретить помимо наносить подразделение блокировка контроль деятельность отделение страна сбор_деньга запрет ввести гражданин_сша министерство_финансы связанный экономический_интерес сша адам глобальный видный госдеп_сша проведение соединить_штат национальный_безопасность принадлежащий список наложить оружие госдеп полуостров территория заключаться деньга транзакция аль ливийский попасть управление действие десяток йемен перечисленный качество посредник директор американский северный_кавказ группировка актив иностранный нуср минфин террорист физический_лицо исламский_государство иго признать исламист внешнеполитический заниматься сторона саудовский_аравия джабхата_ан каида упомянуть решение боев_действие переброска санкция ввести_санкция фигурант адресный группа террористический_организация нанести_ущерб чёрный_список</t>
  </si>
  <si>
    <t>7851проводить разбирательство отношение заключение дата секта верующий община жизнь книга выпустить нью разрушение религиозный_организация обоснованный адепт старый_оскол федеральный_список незаконный экстремизм устанавливать стража_правопорядок законный сбежать йорк семья россия отменить_решение закрытый внести неоднократно проверочный приговор мероприятие филиал конец_свет глава примерно полицейский шестилетний свидетель квартира тюменский служить белгородский место прокуратура член суд сотрудник_фсб происхождение штаб отказ чаща изъять медицинский верховный_суд операция брошюра европейский_суд собрание подтвердить международный христианский признать миллион московский семь право новость ликвидация экстремистский_материал количество областной_суд руководство пропаганда армия обвинять</t>
  </si>
  <si>
    <t>5719мю результативный_передача манчестер_юнайтед отступное неделя сумма сезон заинтересовать провести продлить_контракт готовый_заплатить получать главный встреча_состояться атлетико реал ближний английский переговоры евро миллион_евро лично условие вызвать полузащитник попасть матч мяч пост_главный_тренер испанский начать клубный европейский побороться назначение начаться семь забить тысяча_евро футболист хавбек мадридский трофей национальный_сборный испания московский финал_лига_чемпион писать расширить_список структура милан турнир руководство приглашение</t>
  </si>
  <si>
    <t>6800указать событие многий понимать пространство тайный посвятить лишить_право поведение инструкция руководящий_орган заседание круто совет_европа явный российский_делегация нижний_палата_парламент наблюдение следующий_поколение торжественный россия голос исторический_общество убеждение заботиться подчас пас партнёр отношение работа чужое вредный поздно ответ вспомнить влиятельный избиратель суд западный рано образ думать внешнеполитический_курс рф следить менять спикер подумать парламентский_ассамблея любопытно нынешний нарышкина история посоветовать председатель ассамблея присоединение целое становиться глаз политический ввести_санкция выступать хроника международный_организация русский ситуация влияние изменять крым выбор держава репутация политик европейский_политик госдума_сергей_нарышкина народ</t>
  </si>
  <si>
    <t>2494сингл вырвать австралия композиция никак содержаться хьюстон заключить случайно представитель рука миллион невозможно опрокинуть молодая актёр происходить инцидент_произойти ролик продюсер музыкант морган многий_страна многие певец плечо group контракт заметить скутер рэпер возглавить телефон следующий снимок тысяча_доллар канадский оценить потребовать попытаться youtube бабушка хит подать фотография кружка браун суд американец пивная менеджер альбом летний американский парад пост отреагировать роберт великобритания разбить смартфон сигарета тысяча отдыхать сфотографировать восстановить утерять половина ночное_клуб музыкальный ценный столетие артист канада видеозапись</t>
  </si>
  <si>
    <t>3566ссылка президент начало фигурировать знать бывший_президент убрать политический_убежище мэр_москва собеседник осведомить россия решение покинуть_россия преследование компания социальный_проект основать поскольку многомиллиардный банк_москва добиться банка_москва немедленный адвокат юрий_лужков бывший_глава районный_суд_москва опасаться предоставить российский_столица обслуживание выдавать_кредит дмитрия третье_лицо усадьба мвд_рф подставной миллиард_рубль подлежащее политический ключевой принадлежать российский_сторона арест первое_вица исключение предоставление список банка звено власть банковский международный_розыск премьер пост великобритания отмывание_деньга бородин группа_втб акция_банка счесть уголовный хищение пытаться_добиться разыскивать убежище park следователь бывший арестовать исключить деньга следствие база тверская лицо красный отставка требование интерпол клиент_банка банкир отмена уголок удовлетворить_ходатайство обвинять</t>
  </si>
  <si>
    <t>1416сборный нхл расписание вести_переговоры александр_радулов домашний_чемпионат радулов национальный_хоккейный_лига коллектив нежелание аркадий_ротенберг фхр москва выделять прибыть организация пройти отдельный расположение клуб неявка сборная_россия рассматривать сбор назначить федерация_хоккей_россия сша официальный федерация сборный_россия санкт хоккеист команда ответственность исключительно председатель_правление новогорск игрок неделя поблажка результат петербург выступать послабление несущий руководство пропустить приводить жить единый</t>
  </si>
  <si>
    <t>359баррель_нефть проходить прийтись вернуться риска грабли торговый американский_валюта представитель_исламский_республика финансовый_стабильность риск траектория сорваться доха состояться_встреча страна цена уязвимость пик достигнуть констатировать председатель_банка_россия мнение_высказать выше_уровень россия поскольку xvii ниу общество эльвира_набиуллин короткий_период предыдущий процент приехать динамика случиться близкий стабилизация фон производитель_нефть ход проблема чиновник интервью_телеканал доллар отказаться_подписывать представитель_страна краткосрочный допустить_дальнейший иран аналогичный привести возникновение апрельский сделка баррель докризисный_уровень подытожить углеводород минфин первое_полугодие нефть_brent_подешеветь нефть наступать подорожать рубль устойчивость максим_орешкин экономика саудовский_аравия очередной негативный падение_цена заморозка_добыча развитие_экономика высокий_школа_экономика подписать_соглашение катарский_столица_доха документ провал_переговоры резко_возрасти приводиь рост лондонский_биржа_ice</t>
  </si>
  <si>
    <t>4651значительный ссылка итог гибкий позволить путь экономический рецессия ослабление материал курс_рубль крупный изменение банковский_сектор страна процент отрасль констатировать улучшить_прогноз россия позволить_избежать наряду ресурс организация расширить рынок предыдущий ожидать целое_ряд bloomberg восстановление мвф экспортёр вливание полагать доступ минус крах международный_валютный_фонд обменный_курс возможность конкурентный фонд сократиться диверсифицировать экономика_россия встать сектор шоковый благодаря экономика перенаправить капитал нефтяной_рынок спад государство предполагаться экономический_спад ввп переживать полезно реализация</t>
  </si>
  <si>
    <t>6801прийтись президент русский_язык сравнение география происходить хакер массовый топ атака установить обязательный штурм транслировать предыдущий основной работоспособность аудитория видеонаблюдение сказаться менеджер_компания вица трижды увеличиться атаковать экзамен отразить ольга егэ тысяча румянцев ростелеком литература попытка режим_реальный камера волна</t>
  </si>
  <si>
    <t>7852кандидат летний выборщик провести_национальный_конвент добиться состояться проводить президент_страна фанат заручиться_поддержка место_жительство трамп отправка интерес обойтись продюсер лос дэвид нью йорк официально большой фактический пара зарегистрироваться выдвигаться барак_обама выбор_президент_сша выбрать хотеть поиск выдвижение_кандидат мужчина срок вашингтон идея_создание регистрация действующий_президент доллар член_партия сша демократ_хиллари_клинтон становиться_причина поклонник партийный_кандидат супервторник конец_прошлое американец бесплатный общение возраст член демократ бывший_госсекретарь представитель свести активный расставание голос президент_сша телевидение york создать республиканец удаться жить сообщение david республиканский_партия дональд_трамп принадлежать знакомство итог минимум анджелес</t>
  </si>
  <si>
    <t>5720понравиться пенсионер ссылка аккаунт банк предлагать отвечать понимать сеть девушка пенсия визит медведев сутки благодарить запись официальный_страница увеличить премьера днём банка экран использовать здоровье недоступный шутка просьба страница фраза нажать хороший_настроение действовать добрый клиент маленький банкомат крым российский_бюджет тысяча_лайковый имитировать администратор премьер немой адресовать facebook пост индексация удалить вариант продвижение призывать деньга альфа министр_дмитрия_медведев пользователь соцсеть мем превратиться причина держаться простор пожелать имя</t>
  </si>
  <si>
    <t>1417увеличение степень астрономический ответить отдалённый шум юар наблюдение измениться оценка ненужный препринт arxiv сторона ближний превышать полезный астроном работа мнение_учёный считаться измерить оценить крайне существующий метод посвятить_исследование тенденция попробовать единица автор учёный извлекать количество небольшой неизменный менять порядок десять канада семь точность отношение вопрос будущее вырасти сигнал космический_пространство</t>
  </si>
  <si>
    <t>2495нил наступить убыток мэа возможный investments нефтяной_промышленность ожидание вниз крупный ссылка начинаться гораздо_ниже цена акция восстанавливаться рынок последовать предыдущий процент волатильный восстановление баланс большой_шанс председатель_совет_директор впереди государство входить новое доллар энергоноситель долгосрочный_перспектива bloomberg глава_компания опускаться движение чрезвычайно зависимый определить баррель заработать сырьё group марк ожидать сильно сырьевой_рынок вкладываться нефть видеть исключить инвестор участник магический котировка инвестиционный_фонд отскок тренд добывать_компания жить восходящий остаться нефтяной_рынок нефтяной_отрасль экспорт означать интервью_bloomberg упасть бюджетный_дефицит падение_котировка международный_энергетический светлый азиатский</t>
  </si>
  <si>
    <t>3567значительный эксперт начинаться тур летом схожий пользоваться лето сезон предлагать дешёвый кипр курорт_краснодарский_край греция болгария пиар страна цена египет разнообразный курорт включить тысяча_рубль направление отдых group популярность российский_турист проживание уверенно лариса путёвка побережье занимать российский_путешественник выступить бронирование италия средиземный_море сочи компания россиянин черногория скидка качество_альтернатива корреспондент миллион_россиянин место большой путешественник прогноз турист система качество авиабилет вырасти отправиться обойтись согласно_статистика предстоящий россия строчка спрос покупатель директор прошлое предпочтение турция испания выбрать популярный симферополь процент ситуация анапа гореть крым хороший отпускной побывать оценка_эксперт сравнение покупать</t>
  </si>
  <si>
    <t>4652официальный_представитель мид_россия мария_захаров асеана калинка русский_народный корреспондент брифинг танец программа исполнить проходить саммит_россия анонсировать приём захаров сочи журналист обещать выступление</t>
  </si>
  <si>
    <t>360проводить брюссель прошлое переместиться необходимость сша лидер предоставить министр_иностранный провести видеть_необходимость право япония предпосылка продолжительный конструктивный страна международный_проблема формат сергей группа страна_запад отказаться_участвовать саммит восемь официально россия полноценный российский заместитель_министр_иностранный вклад существование реанимировать присоединение_крым вместо большой_счёт никакой полноправный сочи переговоры италия новизна мирный_урегулирование ряд_важный условие неактуальный напомнить пройти усилие роль мнение прекратить зрение рф текущий элемент министр замминистра инициатива германия великобритания председатель взгляд политический_решение семёрка повторение высказаться канада интервью украина очередной остаться ведущий_мировой вальтер_штайнмайер вопрос базовый держава конфликт франция сирия формальный</t>
  </si>
  <si>
    <t>6802исполнительница сингл композиция жанр аккаунт певица американский_певица выпивать часы родиться фото подписать подпевать пользователь_интернет преодолеть танцевать девушка auto подруга восемь летом песня приятельница видно премия профиль форд поп знаменитый артистка фотография снимка установить тысяча_лайковый грэмми кадр иметься различный цифровой обладательница тысяча миллион привлечь_внимание заниматься рубеж исполнитель активный_пользователь соцсеть отдых рианна страница instagram продажа социальный_сеть набрать бассейн видеозапись</t>
  </si>
  <si>
    <t>7853город большинство летом редакция востребовать населить_пункт эксперт анапа казань пассажир краснодар цена_билет процент симферополь включить москва выяснить россия ребёнок российский вторичный наибольший топ опросить список выбирать рейс сочи компания бронировать фактор путешественник семейный билет рейтинг помимо санкт петербург поступить самолёт летний_отдых ялта популярный туристический_сервис релиз войти полёт поисковик зарубежный travel</t>
  </si>
  <si>
    <t>5721статья полицейский_задержать ресторан предусмотренный_частью продукт зарядка полиция убрать состав_преступление приготовить москва поставить проникновение решить проникнуть сумка уголовный_кодекс окно улица незаконный совершенный заказ ограбить неизвестный заметить задержать квартира пообедать летний позвонить ограбление застать отобрать поскольку мужчина грабёж российский_федерация управление_мвд сообщение_ведомство признак лицо выскочить изъять злоумышленник похитить мобильный_телефон попытаться_скрыться обед курьер калининград хозяйка возбудить_уголовный спасть газовый чужой потерпевший жилища кухня японский подозревать</t>
  </si>
  <si>
    <t>1418сыграть итог_сезон синий амкар фнл желающий остаться раздавать тур игра болельщик занимать место приходить бесплатный полтора_час сообщение руководство_клуб стыковой_матч футбольный_клуб окрасить домашний_матч вход лига клуб белый голубой просьба динамо проход матч официальный бесплатно начать билет чемпионат_россия футбольный_национальный_лига занять команда актив возле соответственно турнирный_таблица собираться запланировать московский очко право пустить трибуна стадион особенно премьер тур_чемпионат_россия</t>
  </si>
  <si>
    <t>3568проведение_операция анкара преимущественно разбиться провинция ранение курд юго происходить силовик боевик турецкий_власть населить восемь террористический_организация партизанский восток_страна вертолёт столько уничтожить начать столкновение регион перемирие рухнуть курдский война операция технический_неполадка рабочий_партия_курдистан рпк регулярно повстанец имя_удаться сбить бой погибнуть военнослужащий разорвать турецкий</t>
  </si>
  <si>
    <t>2496поступать поведение запланировать образовательный поиск борт выпустить станция представитель стартовать подключить владимир_путин шум аист samsat применяться происходить космодром_восточный аэрокосмический прогресс университет присутствовать предназначить наноспутник_samsat союз решение прохождение президент_россия московский алгоритм космический_аппарат непосредственно перенести пуск носитель задача фон технический_причина михайло_ломоносов ход технологический ракета вращаться приёмный мероприятие маленький учёный успевать мобильный_устройство спутник объединить старт поймать сигнал произвести результат антенна неполадка запустить аппарат новость отработка анализировать орбита управление разработчик ракетный ориентация вес килограмм самар настоящее</t>
  </si>
  <si>
    <t>4653статья оперативно многомиллионный розыскной возможный ход_проведение совместно долларовый американский_спецслужба высокий_технология гражданин_сша москва совершить мвд акция упк_рф сотрудник_управление российский заявление крупный манипуляция соответствие задержать_мужчина задержать американский_компания летний предположительно совершение_преступление сша клиент мероприятие американец уголовный_розыск комплекс соединить_штат_америка ценный_бумага кража обвиняться спецслужба разыскивать результат интерпол гу_мвд_россия отдел сфера личный хакерский_атака мошенничество ведомство подозревать</t>
  </si>
  <si>
    <t>361наличный бить следствие избивать отказаться отвечать отказать хозяин драка отец одобрить узнать полиция родственник группа задерживать распределение подчинённый официант сын смерть госслужащий ведомство работник приехать заплатить вступиться расплатиться погибший свидетель попытаться просьба заведение сельскохозяйственный вестись посетитель место схватить мужчина вступить посуда травма расписка нападать гость лицо четверо потребовать скончаться сотрудник решение живот шея земеля забитый пьяный</t>
  </si>
  <si>
    <t>5722кампания провести_национальный_конвент официальный_кандидат номинант знать трамп республиканский удивить выбрать желание прекращение америка саммит слон глава_государство ресурс выдвигаться внутрипартийный кричащий выдвижение губернатор показывать выборы написать американский_президент мнение демократ вопрос официально шокировать мировой_лидер пройти думать твит ошеломить международный_политика имя миллиардер выбор_президент_сша демонстрировать срок заголовок партийный_кандидат президент_сша республиканец барак_обама обеспечить_безопасность выступать невежество справедливый победа некоторые большой_семёрка отношение причина дональд_трамп процветание оппонент</t>
  </si>
  <si>
    <t>6803анкара ангел_меркель миллион_армянин франк бинали_йылдырым голосование министр_иностранный резолюция проголосовать признавать_геноцид_преступление берлин османский_империя депутат_бундестаг жертва тест зигмара_габриэль преступление турецкий_власть согласно дружба присутствовать многие_страна россия одобрить_резолюция ухудшение_отношение отрицать_факт нанести практически_единогласно президент_турция официальный_позиция уголовно_наказуемый часы воздержаться непреднамеренный министр_турция развитие уничтожение_армянин реджеп_тайип_эрдогать бундестаг вица правящий случай власть парламентарий канцлер_германия геноцид германия франция отрицание официальный_представитель турецкий тысяча турция мировой_война пригрозить результат_действие территория швейцария признание_геноцид_армянин признание погибнуть одобрить вальтер_штайнмайер пср разный премьер поддержка армянин геноцид_армянин канцлер</t>
  </si>
  <si>
    <t>7854состоять предоставить превысить кризис масштабный_программа нравиться хронический забавный владелец фермер сахара оон страна порог здоровый страдать случай_успех семья мера показаться маленький поголовье процент продовольственный тысяча_доллар начало рамка_проект годовой_доход развитие доллар африканский_страна кура бедность сельский регион привить проект идея высокий_доля африка нищета тропический миллиардер настоящее билл_гейтс птица тысяча решить_проблема увеличить голод цель_проект государство сталкиваться разведение юг частично помочь реализация</t>
  </si>
  <si>
    <t>1419блок выявить старт_ракета состояться изначально направить ракета решающий_роль вывести политика счёт предыдущий метеоусловия зона наблюдение заказчик атмосфера_земля контракт измерительный союз сторона сфера защита_окружающий получение перенести отложить космический_аппарат определение откладываться район рамка_проект пора играть включая компания функционировать сбор пара прямой_эфир ледник еврокомиссия неблагоприятный мониторинг морской носитель проект сутки оперативный ст транслироваться спутник предназначить состояние старт запуск французский запланировать суши аппарат транспортный неполадка орбита европейский дважды безопасность океан космодром</t>
  </si>
  <si>
    <t>3569эксперт wall_street_journal название республика связать электромобиль проект_создание сервис инвестиция беспилотный сделка forbes оказаться китайский согласно сторонний мотив бизнес решение ограничение заявление предполагать титан дорогостоящий принадлежащий процент планировать наложить стоимость_акция проект оцениваться компания власть китайский_рынок машина трудиться миллиард_доллар конкурент крупный_акционер компания_apple намереваться кодовый ценный_бумага отказаться_комментировать apple карл стартап ситуация инвестировать тысяча_сотрудник транспорт негативно_сказаться продажа упасть пригласить американский_корпорация</t>
  </si>
  <si>
    <t>2497проводить дивиденд венчурный_фонд елена рынок конференция конкретный представитель забота сервис опыт инвестиция маркета спортивный евгений предприниматель москва связанный присутствовать technology бесплатный принести бизнес сфера яров максим крупный_инвестор руководитель отдельный ozon гаджет поспорить интернет клуб здоровье холл круглый_стол компания основатель тематический руководитель_проект пройти посетить обсуждать фитнес мероприятие ангел электронный_коммерция спорт сегмент_рынок релиз руководитель_лаборатория фонд pro перспектива инвестор власов инициатива студия обсудить индустрия capital вложение площадка участник создатель игорь здоровый_образ_жизнь яндекс мартынов бренд инвестиционный поделиться green богдан алексей будущее сити организовать инвестиционный_привлекательность организатор прямая_трансляция известный лично</t>
  </si>
  <si>
    <t>4654сборный предварительный коваленко заря вратарь расширить тарас роман состав_команда виктор защитник амкара евгений иван кучер город_франция итоговый артём сергей оказаться фоменко турнир_пройти бойко михаил максим руслан российский_премьер заявка глава тренировочный_сбор шевченко анатолий исключить польша состав_национальный_команда богдан александр никита полузащитник динамо малышев вячеслав днепр штутгарт чемпионат_европа пермский олег состав ярослав лига команда нападать шахтёр северный_ирландия степаненко футболист предстоящий германия андрей севилья футбол рыбалка игрок вызов выглядеть_следующий_образ филипп выступать украина украинский федерация_футбол тренерский_штаб полностью войти гусев итог несмотря денис</t>
  </si>
  <si>
    <t>5723запрещаться благотворительный_деятельность религия напрямую департамент документ мультик запретить азарт приучать карточный муфтий животное верховный игра волк собака трата исламский содержимый религиозный противоречить решение фотографироваться комитет сало мультфильм разрешение автор житель запрет вред постановление интернет мнение ислам допускаться играть пояснить подписка доступ проблема настольный член_совет аль использование западный признак авторитет снимка изображение пустой персонаж идея середина принадлежать оплата богослов использоваться истинный научный_исследование беспроводный услуга шейх селфи культура образ общественный бин правовой_вопрос саудовский_аравия право политический королевство кот особенно издать выносить запрещать японский животный</t>
  </si>
  <si>
    <t>362привезти размер страна группа курорт российский_путешественник интересно обычно сутки россия выход вид прямая компания приоритетный срок мнение_эксперт соседний объём продвижение экспорт зависимость иностранный_инвестиция документ туда предложение продлевать пассажир тур добираться побывать субсидия компенсация решить российский предполагать чаща евро македония условие израиль ежегодно турист конец посетить мёртвый программа_субсидирование комбинированный чартерный_рейс атор падение интерес российский_авиакомпания разработать египет невеликий готовый_заплатить пояснить обещать попадать бронирование перелёт рейс автобус участник_рынок россиянин власть доллар действие путешественник эль возврат_средство перевозка шейх приостановить поддержать пообещать море авиакомпания настоящее туроператор гражданин_рф российский_турист доставка турпоток ассоциация_туроператор_россия рамка прибыть самолёт появление шарм самолёт_airbus полёт пробыть</t>
  </si>
  <si>
    <t>6804документ пакет_документ препятствие расширить задержка начало решение_проблема окончательный оформляться греция страна въездной оформление_документ возникнуть москва государство конец виза упростить оформление намерить всякий россиянин власть многократный шенгенский_зона турист срок санкт петербург трехлетний снизиться имя шенгенский_виза десять выдавать российский_гражданин выдача право бывать пообещать дипломат минимум</t>
  </si>
  <si>
    <t>7855кандидат повод блок национальный_совет голосование патриот_россия кома предвыборный кавказ включить проведение образовать будущее_страна депутат_госдума идеологический соглашение начать_процесс общественный широкий онф насчитывать общероссийский_народный_фронт общественный_организация подписание_соглашение профсоюзный генеральный единый ответить_отказ движение патриотический избирательный_кампания народный заявление некоммерческий_организация новый занимать_пост сформировать переговоры член гражданин решать участник тревога политический бессмертный распространить молодёжный ленинград корреспондент создание платформа пояснить объединение бывший_вица сотрудничать президент_россия губернатор курский_область список правительство причём взгляд церемония создать общественно госдума сложно создавать выбор десятка коалиция лидер вплоть пойти предлагать представитель партия оставаться_открытый объединить_усилие союз одноимённый список_партия достоинство список_кандидат готовый разделять качество_кандидат войти подписть_соглашение</t>
  </si>
  <si>
    <t>1420рынок вклад_население банк заместитель_председатель_правление служба сохранять сотая согласно процентный_ставка нуль сбербанк пополнять процентный_пункт вклад процент банка снизить связать управлять новое доллар кредитный_организация доля_процент ментальный снизить_ставка линейка александр_морозов валюта физический_лицо рубль сбербанк_россия ставка снижение_ставка тренд представить новость готовый валютный_вклад базовый интервью_bloomberg максимальный_ставка действительный</t>
  </si>
  <si>
    <t>2498конфета великий_отечественный_война красный_звезда товар черно впоследствии канцелярский российский_империя начать_появляться бренд россиянка москва российский георгиевский основательница девять оранжевый тысяча_рубль радиостанция приобрести тематический вызвать предложить специализироваться жёлтый середина использоваться петербургский палочка головной_убор украсить молотый различный скидка создание стоимость прошлое рубль элемент часть выполнить победа орден вкус преддверие продажа знамя</t>
  </si>
  <si>
    <t>3570обувь подойти город множественный подъезд региональный статья летний_девочка знак ранение проверяться одетый летний_женщина совместный вечером москва предпринять_попытка место исключать злоумышленник многоквартирный_дом совершение_преступление сообщение рост нанести преступник тип цвет минута подросток произойти подозреваться велосипед общаться следствие забайкальский_край передвигаться предполагаться мужчина самоубийство факт больница куртка сантиметр возбудить_уголовный разыскиваться убийство найти россия пострадать урал крыло скончаться уголовный_кодекс женщина располагать управление_следственный_комитет почва умереть ревность телосложение версия убить потерпевший вид светлый видеозапись</t>
  </si>
  <si>
    <t>4655военный сотрудник_служба_безопасность авиакомпания_egyptair юг президент авиаперевозчик синий греческий_остров_карпатос париж основное специалист кипр пассажир греция борт министерство скорее cnn пропасть министерство_оборона рано_утром обнаружение_обломок проинформировать египет расследование афина километр семь_член_экипаж экран_радар манёвр направляться цветок ахмед вестись глава россиянин поиск крит белый катастрофа адель официально крушение египетский интервью_телеканал примерно масса вица район незадолго найти_место гражданин участвовать восточный самолёт объяснение гражданский_авиация великобритания лайнер подтвердить посол имя_удаться каир причина опровергнуть италия страна продолжать диппредставительство принадлежать упасть греческий необходимый франция минобороны</t>
  </si>
  <si>
    <t>5724сын повод провинция запретить узнать встречаться толпа мусульманин одежда пытаться пожилой оскорбление католический_церковь большинство ничто принадлежащий примерно обстановка брат процент_население предотвратить первобытный аль разъярённый рука деревня женщина ситуация пробежать полицейский разный заставить полиция голый православный_церковь джунгли инцидент_произойти девушка избить обнажённый заявление предполагать иерарх мать мусульманский условие христиана планироваться спустя количество нападение принадлежать слух судья правоохранительный_орган место_происшествие улица прогнать египет местный россия_группировка предупредить губернатор разойтись заранее христианин дестабилизировать радикал незначительный миллион семь цель чиновник часть церковь сорвать инцидент играть дом ответ прибыть independent атаковать час виновник жить общество сжечь</t>
  </si>
  <si>
    <t>363статья город реактивный правоохранительный_орган взорваться хранение обнаружить разбирать артиллерийский жертва снаряд система_залповый_огонь передача собеседник луга принести главный серия выкопать металлолом часть уточнить впоследствии уничтожить задержать местный_житель боеприпас пункт_приём установка регион взрыв_произойти ношение_оружие скора_помощь скончаться незаконный_приобретение основный_часть перевозка взрыв лом полигон элемент летний_мужчина территория ленинградский_область новость сбыт возбудить_уголовный причина минобороны</t>
  </si>
  <si>
    <t>7856деятельность тысяча_житель многий ас войско город начало поддерживать организация_запретить аль международный контроль настоящее страна силовик ссылка территория обстрел россия военный_операция угроза фаза правительственный_сила процент террористический_группировка удаться_установить ополченец телеканал считаться боевик_террористический_группировка ввс главный министр_оборона_страна населить_пункт покидать окрестность прибыть багдад опорный_пункт блокировать кольцо ликвидировать помимо вывести эль начаться тысяча операция расположить исламский_государство иго квартал наёмник километр подступ сирия оставаться иракский утром ирак глава_ведомство запрещать воздух боевик освободить</t>
  </si>
  <si>
    <t>6805скр статья город часть страна_евросоюз леонид быстрый_реагирование обнаружить павел исполнение_наказание расследоваться доставить огнестрельный_оружие неустановленный_лицо подпольный провести распределить товар боеприпас преступный_группа автомат светлов следственный_комитет_россия сотрудник_правоохранительный_орган большой_количество михаил максим уголовный пистолет пешков незаконный мвд_россия константин приобрести входить роман незаконный_оборот_оружие роль регион санкт петербург сто преступный основный_часть федеральный_служба группировка юрий ряд изъять россия дмитрий участник значительный_количество результат сотрудник заниматься петербуржец ленинградский_область получение_прибыть мера обыск сотрудник_управление ук_рф продажа богданов принадлежать разработать_план обвинять сообщение</t>
  </si>
  <si>
    <t>1421нарушитель статья применение_насилие путь направить остановить решаться_вопрос отношение_представитель_власть вынудить увидеть пограничник инцидент_произойти собеседник направление отреагировать возбуждение_уголовный пытаться внедорожник предусматривать_наказание донецк лишение_свобода пограничный вплоть задержать попытаться нива граница западный разгоняться срок открыть_огонь управление_фсб оружие линия ростовский_область автомобиль злоумышленник окраина_город преградить наряд прорваться украина скорость россиянин остаться отношение применить служба_региональный</t>
  </si>
  <si>
    <t>2499кнопка подключить название нарисовать звук создание проигрывать сеть провести девайс предназначить акция самостоятельно салфетка новый_проект музыка листок использовать компания youtube записать подразделение_компания рамка подключать начать ресторан возможность композиция видео демонстрировать нидерландский различный канал смартфон эффект пользователь быстрый_питание представить музыкальный добавлять макдоналдс положить</t>
  </si>
  <si>
    <t>3571александр золотой york_times серебряный употребление_коктейль медаль проходить крейг лыжник_александр александр_зубков программа российский_спортсмен ои олимпиада министерство доказательство запретить_вещество россия решение сочи заявление политический_игра новый легкова бронзовый бобслеист чиновник личный_счёт употреблять спорт_россия основа московский_антидопинговый_лаборатория утверждение спорт голословный скелетонист игра участвовать григорий_родченков третьяков начать_расследование wada сведение глава_организация всемирный_антидопинговый бывший_глава хороший_новость допинг олимпийский_чемпион минимум обвинять медалист</t>
  </si>
  <si>
    <t>4656сыграть гитара youtube спросить десятилетний ответить сцена музыкант выйти певец бас поклонница оказаться хотеть лейла половина выложить школьница выступление выступить медведь середина концерт команда немой инструмент beatles исполнить_песня пригласить расписаться девочка видеозапись</t>
  </si>
  <si>
    <t>5725концепция вызывать внести внешнеполитический_ведомство граничить представить_новый неотъемлемый_частью европа традиционно удивить убедить список_страна нестабильность попытка москва политический_конъюнктура проводиться минкультуры россия многовековый сообщение российский официальный гаага откреститься двусторонний фактически внешний власть граница запад мид азия входящий кольцо плодотворный кавказский уральский культурный народ окружающий внушительный пытаться угода пласт создать культурный_политика хребет политизировать нидерланды королевство государство европейский сотрудничество пространство объединять</t>
  </si>
  <si>
    <t>364социализм повод сожалеть десяток возвращение проголосовать выбрать невозможно узнать настоящее бывший_президент поменяться национальный_служба_новость комментировать ностальгировать превышать проводиться решить реформировать организация референдум однозначно процент советский_система хотеть восстановление левада процесс мнение половина_россиянин произойти иначе россиянин распад_советский_союз свидетельствовать регион выступить процент_опросить полный затрудниться_ответить смена система процент_гражданин старый ссср возродить неизбежный немой распад_ссср центр результат_опрос достигнуть горбачев позитивный советский исторический_событие выступать противоположный ответ доля уверить допустить политик опрос вциома</t>
  </si>
  <si>
    <t>7857street ссылка франшиза развивать управлять_сеть переформатировать корпорация стратегический бренд выручка страна сильный группа выкупить свыше россия миллион_доллар российский американский_корпорация новый альянс снг глава примерно ежегодный намерить процент торговый компания учёт доллар амбициозный_план летом_прошлое ресторан обогнать открытый миллиард_доллар презентация российский_рынок тысяча инвестор сложность первое_квартал быстрый_питание план писать оборот показать открыть влияние доля продажа макдоналдс начать_работа объединять</t>
  </si>
  <si>
    <t>6806анкара ангел_меркель франк бинали_йылдырым голосование министр_иностранный резолюция проголосовать признавать_геноцид_преступление берлин османский_империя необходимый геноцид зигмара_габриэль депутат_бундестаг необоснованный дружба отозвать бундестаг принятие депутат сообщение дружеский_отношение искажённый практически_единогласно германия телеканал никакой немецкий_парламент юридический_сила ответ консультация министр_турция часы армянин присутствовать вица одобрить_резолюция министр_страна микроблог хусейн учёный парламентарий премьер twitter утверждение соответствовать историк решать подтвердить площадка турция признать приводить родина воздержаться тест признание_геноцид_армянин решение tv написать вальтер_штайнмайер вопрос политик канцлер_германия поддержка турецкий геноцид_армянин канцлер</t>
  </si>
  <si>
    <t>3572ассоциация президентский_совет спч голосование станция владимир_путин инцидент_произойти литва москва голос правозащитница президент_россия отключить планировать лилия задержать основатель поезд граница назначить нарушение следовать гражданский мониторинг мобильный_телефон бывший_глава предвыборный_кампания право сообщение произойти неподалёку выбор</t>
  </si>
  <si>
    <t>1422подключить рабочий убыток цб компьютер схема выпустить станция контент дешёвый узнать мошеннический инцидент страна пропажа сеть программный_обеспечение персональный_компьютер атака министр_финансы бангладеш злоумышленник фальшивый филиппина сообщение абдул суметь преступник уточняться банка правительство интернет использовать послать фильтрация ход предупреждение операционный регулятор покинуть клиент отправить разослать система упоминаться передача обновление перевести пост причина кража хакерский_атака глава_цб стоимость деньга доллар недавно устройство уязвимость выясниться отдел доступ финансовый_учреждение предупредить произойти миллион_доллар пользоваться контроль безопасность следствие финансовый близкие пострадавший</t>
  </si>
  <si>
    <t>4657ford love раздел пароль аккаунт ввод корреспондент виктор представитель fox логин автоматически попытка возникнуть пожаловаться регистрация соцсеть отреагировать кэш вконтакте зайти новый_версия повторить дизайн переработка использовать пора пояснить доступ проблема браузер подвергнуться art трудность пользователь_twitter социальный_сеть устранить практически twitter столкнуться очистить мобильный_приложение невозможность неполадка представить шутка существенный страница сбой</t>
  </si>
  <si>
    <t>2500обучать экстремист начало запретить безопасность_страна россия территория спин неверный показывать стрелять выложить идеологический аль начать несовершеннолетний террорист расправляться халифат иго взрослый доступный помогать расстреливать девочка фанатик документ убивать служба малолетний нидерланды ребёнок организация добавлять возвращение амфитеатр европейский_страна верность заложник сирия королевство лидер пленный пальмира будущее юноша зритель муж разведка сеть теракт служба_безопасность террористический список использовать прошедшее носить власть боевик_иго аба случай превращать наблюдать подготовка участвовать возраст вносить исламский_государство становиться создать ежегодный_доклад десятка ирак помимо настоящее лагерь ролик религиозный боевик_террористический_группировка начинать имя видео солдат мальчик исполнитель казнь девять</t>
  </si>
  <si>
    <t>5726летний жанр аккаунт елена одеваться today соответствующий жительница подписать обладательница фото фигура фотография задний отыскать знаменитость заметить соотечественница хорватия store массивный анастасий часть_тело звезда ch хорватский причёска ягодица напомнить auto пользователь_соцсеть снимка походить ким_кардашьян иногда летний_девушка имя американский путать mirror любимый регулярно тысяча столица писать модель соцсеть стараться комплимент телосложение страница instagram российский социальный_сеть макияж набирать_популярность</t>
  </si>
  <si>
    <t>365обувь кроссовок плотно тысяча_рубль атлас редакция начало уделяться создание материал бренд счёт совместительство спортивный декорировать цена верхний_часть каркас занимать_пост прообраз укрепить певица компания осуществляться игровой фактура чёрный lvmh технологический пластик американский_певица предел косметический создание_собственный выпустить поль конец релиз стопа искусственный надевать розовый футболист заключить_контракт поступить ткань цвета новый_модель мех представить выполнить бел большой_внимание рианна продажа нога фирменный поддержка линейка косметика креативный_директор</t>
  </si>
  <si>
    <t>6807юрист прийтись поиск противный_случай договор_аренда сити жила_комплекс звезда park договор штат поставить city принуждение наплыв неверный житель упасть выселение оставлять обновить квартира компания житель_страна начать услуга необычный сша старание обязать оповещение дополнение лайк использовать рейтинг американский отзыв web ют жилой_комплекс новый_правило различный удалить текст разгневать facebook нарушение_правило популярный эффект пользователь благодаря противоположный негативный ждать разместить страница арендатор получиться желаемый представлять</t>
  </si>
  <si>
    <t>7858понижение позиция состояться цб снизить_ставка отдавать_предпочтение сокращать рутинный инвестиционный_банка курс_рубль замедление_инфляция сравнение закрытие_торг марка_brent цена снижение_ключевой_ставка порекомендовать валютный ждать копейка ключевой_ставка россия закончиться мера экономист банка фактор складываться_впечатление опросить вкладываться нанести_удар goldman_sachs мнение пора писать_bloomberg евро мск выразить america специалист доллар прямая_зависимость большой bloomberg возможный американский_валюта давать укрепление_рубль оказывать_влияние министр_финансы_россия видеть_перспектива баррель российский_рынок российский_валюта развивающийся_рынок фон актив упасть_ниже нефть стоимость инвестор рубль аналитика bank подорожать стратегия падение_цена плюс david войти антон_силуановый хороший внимание дальнейший дешеветь приводить развивающийся_страна дэвид</t>
  </si>
  <si>
    <t>3573выяснять город проходить преимущественно правоохранительный_орган движение нападать линия_фронт смертник полиция происходить выходной неоднократно теракт населить север автомат расстрелять километр миновать организация образ кафе погибнуть принадлежащий блокпост шиитский минута неизвестный погибший осуществлять ведущий подрыв милиция медик начать аналогичный россия исламский_государство беспорядочный стрельба удаться молодёжь скрыться боевик_запретить автомобиль подъехать террорист багдад огонь продолжаться результат суннитский раненый удерживать неизвестный_направление взорвать дорога открыть партизан боевик подозревать ирак ответственность</t>
  </si>
  <si>
    <t>4658теоретически поведение значительно лидер ошибка голосование извиниться поздно_вечером легко рука япония комиссия twitter случайный вряд страна кресло опережать вина толкнуть тайвань намеренно грудь канадец сторона парламент наказание распространяться ответственный премьера потасовка пользоваться житель грубо осознавать канадский процесс обладать простить летний сравнить скандал назначить оппозиция большинство затягивать схватить поднять вступить джастин ударить парламентарий премьер подготовка доверие возмутить нижний_палата случайно решить просить всецело результат женщина удар канада подобный_инициатива запись перепалка украина наметить понять готовый произойти вопрос положение заблокировать политик опрос локоть вести попросить</t>
  </si>
  <si>
    <t>2501кандидат автор_законопроект персональный госдума_законопроект средство внести госорган запретить обнаружить значительно планшет социальный_сеть контроль партия приём предусмотреть обработка сеть риска остаться занятие кадровый_служба приходить инициатива размещение конфликт_интерес госслужащий проверять электронный телефон упростить коррупционный мвд_россия работа работодатель мнение лдпр рабочий осуществлять минимизировать мессенджер использовать московский_полиция интернет ежегодно государственный обязать привести нарушение подчинённый конец информировать чей посчитать случай_принятие профессиональный_этика подлинность казахстан позволить смартфон сведение дисциплинарный_взыскание сотрудник доступный процедура право депутат простой разместить полицейский уверить подобный законопроект официальный обычный имя</t>
  </si>
  <si>
    <t>5727решение_вопрос президент продолжиться либерализация важный_проблема снимать сравнение сумма показатель страховой_компания получать обязательный сегмент выплата российский рынок процент аналогичный_период_прошлое автомобилист премия требоваться свидетельствовать сбор средний поскольку автострахование достигнуть текущий вырасти сначала начаться банк_россия нынешний игорь_юргенс миллиард_рубль повестка рубль отрасль страхование решение временно российский_союз_автостраховщик рса страховщик повыситься осаго страховой</t>
  </si>
  <si>
    <t>1423кандидат президент известие выглядеть спрос кресло пост чисто россия заметить председатель_комитет_госдума похоже президентский_кампания показывать хотеть буш сирийский_кризис идеологический сша либеральный победить сирийский свергнуть международный ожидать целое демократ прагматичный отношение жизнь зависеть пережить сегодняшний деятельность основной договориться исходить сторона близкий подчёркивать сравнить ливийский условие регион привести сотрудничество парламентарий народ плохой горячий сирия алексей_пушок депутат выбор_президент избрать имя многий заключить подход качество_пример искусственно администрация главный заблуждаться сдерживаться конфликтовать рассматривать назначить оправдать президент_обама ливия нынешний свержение бизнесмен готовность асад республиканец дональд_трамп республиканский договорённость вопрос выбор лидер госсекретарь трамп сделка черёд воля соединить_штат клинтон президент_башар_асад ответ обама пушок разрушать лагер претендент интервью российский_президент период готовый деморатический выражать</t>
  </si>
  <si>
    <t>366перчатка начало вернуть душить de обычно одежда украшение вид тело входить снимать основать производство поль релиз жан martin объём дерево голов волос xvii_век оттенок добавлять разный нежели принцесса прислать эксклюзивный движение повторять ощущение молодость многие запах пост кожа взрываться статус переходить выпускать кстати дизайнер прежний аромат сменить парфюмерия средство аксессуар рука кислый прокомментировать растительный извечный учиться изначально цветок красный подниматься сырьё линия мартин вдвойне становиться создать пахнуть гель скорее франция обувь клод специализироваться редакция прочее нравиться цитрусовый начинающий мыло простой итальянский белый дом нота шёлк состав лицо честь флакон парфюмерный цвета лаборатория дом_мода бывший нея_войти нога природный жить</t>
  </si>
  <si>
    <t>6808кампания норма_международный_право миллион задекларировать_доход приём начислить состав_россия фермерский_хозяйство доход фнс уплата_налог сумма размер отчитаться декларация провести крым_войти подоходный_налог восемь свыше прошлогодний поздний соответствовать референдум вхождение продолжиться житель_республика москва глава завершиться отказаться адвокат житель_полуостров миллион_рубль физический_лицо срок выплатить конец гражданин ндфл заработать миллиардер миллионер миллиард_рубль насчитать вдвое_большой тысяча результат располагать крымчанин высказаться состав_рф новость индивидуальный_предприниматель нотариус крым итог несмотря</t>
  </si>
  <si>
    <t>7859стоимость_проект зарезервировать придать ответить проект_создание осуществить граница владимир_путин развлекательный встреча удовольствие мечта волшебный гектар калужский_область россия региональный_уровень областной президент_россия уверенный губернатор хотеть аналог шоссе проект причём путин тематический участок_земля парк аквапарк большой семейный автомобильный регион планировать_потратить миллиард_доллар развлекательный_комплекс остров начаться аэропорт ряд род миллиард_рубль просить создание строительство инвестор построить оцениваться область нагатинский одобрить государство подписать уверенность железный_дорогой региональный_власть московский_область попросить</t>
  </si>
  <si>
    <t>3574обувь проработать департамент певица начало пустовать изделие одежда аргентина бренд настоящее генеральный_директор класс_люкс желание выпускаться модный_дом сосредоточить очки уйти знаменитость service решение одноимённый увольнение модельер новый профессиональный фирма руководство место мишель итальянский rambler компания сменить флоренция целое часы кожаный основать состав конец новый_место семья пост пересмотреть сфокусироваться приступить отставка леди актриса изготавливать солнцезащитный задача причина разный обязанность клиентка внимание уход креативный_директор</t>
  </si>
  <si>
    <t>2502вложить_деньга российский_игрок допросить португальский третье костин настоящее полиция провести предприниматель махинация обыск штат следователь россия профессиональный российский футбольный_клуб фк численность незаконный кирилл владелец акционер клуб задержать статус александр вызвать выплата_зарплата рамка никулин лиссабон офис футболист дивизион сотрудник выступать никита егор задержать_полиция отмывание_деньга организовать_преступность причина допрос сотрудничество мошенничество путём</t>
  </si>
  <si>
    <t>5728кампания заручиться_поддержка миллиардер_дональд_трамп кливленд штат_огайо трамп кандидатура удивить написать пик миллиардер партийный_съезд некоторые глава_государство имя голос желание знать консерватор выдвижение иностранный_государство показывать кричащий практически успех реакция выдвижение_кандидат выдвиженец обама вопрос америка шокировать выборщик большой пройти press думать комментировать номинант международный_политика неизбежный претендовать нынешний пост выбор_президент_сша демонстрировать снять заголовок твит президент_сша барак_обама обеспечить_безопасность выступать невежество удаться республиканский джон_кейсик обеспечить большой_семёрка отношение причина республиканский_партия саммит справедливый процветание лидер оппонент</t>
  </si>
  <si>
    <t>4659сын жаловаться голосование подвести_итог проголосовать противодействие красноярск пустой регистрация минюст вооружённый россия внедорожник езда угрожать пистолет автомобилист орган_управление авария фара журналист депутат_госдума взимание_плата водитель большой машина хамство победить занять чей найти третье_место строчка общественный_организация горячий_линия народный итог достаться парковка движение храм пьянство евгений приходить госрегистрация бороться российский организация перевозчик бутылка полис интернет мнение проект конфликтный_ситуация осмотр настаивать нетрезвый_вид настоятель водка федерация член стоп ликвидировать руководитель_департамент подмосковный парламентарий форма навязывать удовлетворить_иск способ претензия игорь оформление депутат разместить продолжать страховщик священник осаго номинация дорожный_движение страховой_компания наградить голос возмущение сотрудница поясняться вождение служебный действие миллион_рубль крыло ударить инициатива дтп скидка релиз юрлицо создать транспорт дороа беспредел беременный_женщина очередь люксовый хам владимир редакция гаврил десятилетие съезд вячеслав_лысак язык автовладелец высокий желание устроить прокуратура мосгорсуд защита_интерес борис повышать_тариф вступить мат набрать_большой законопроект неожиданно цвета пинок дополнительный_услуга разгильдяйство поступить предоставлять отмена городской_хозяйство отменить дважды пьяный</t>
  </si>
  <si>
    <t>1424начало кость теория вновь кора похожий играть_важный_роль приспособить неизвестно результат_показать примерно научный потребность учёный небольшой широкий изменение меняться канал голов женщина наблюдаться журнал_proceedings необходимый прибегнуть уровень наиболее_подходящий жизнь формироваться обусловить традиционно оспорить согласно рождение_ребёнок вырабатываться узкий процесс компромисс включая таз дилемма количество требовать форма результат оставаться женский учёный_полагать костя различие уменьшение структура развитие фактор исследователь половый появление_новый возраст различный ткань становиться благодаря томография летний_возраст изменяться производиться ширина открытие пересмотр родовой рождение формирование колебание наибольший разница следствие начинать человеческий_организм цикл мужчина последующий мужской сравнительно созревание объяснять sciences влиять гипотеза большой_объём период гормональный компьютерный вести</t>
  </si>
  <si>
    <t>6809указать применение_насилие представитель название начальник наносить избивать исполнение_наказание уфсин ролик голова оказаться преступление вина связанный видео возбуждение_уголовный издевательство следственный_комитет_россия исправительный_колония ик заставлять казань унитаз екатеринбург заключённый youtube превышение_должностной_полномочие арестовать суд опускать срок инкриминировать пол вид_лишение_свобода лежать форменный десять обмундирование воспитательный_работа множественный рука начальник_отдел признать сотрудник вменяться удар республиканский новость осудить беспредел следствие обвинять видеозапись</t>
  </si>
  <si>
    <t>367преобладать американский_учёный группа выяснить вид новый_вид версия динамик способствовать утратить динозавр учёный единый_мнение наука анализ удар указывать продлиться итог помочь эволюция изоляция миллион астероид процент питаться недоступный западный журнал_proceedings подвергнуть новое_вид активность представить окончательно модель распад охлаждение вымирать океан рост падение основной_причина уровень_море основное закат крупный катастрофический мнение_многий фактор коллега различный климат показать предшествовать вулкан придерживаться отечественный настоящее метеорит формировать крис способность экологический видимость занимать млекопитающее формирование ниша катастрофа растение база интересовать смена цветковый имя вымирание исчезновение sciences быстрый гипотеза появление выясниться влияние причина мировой некоторый погубить постепенный</t>
  </si>
  <si>
    <t>3575типичный испытать состоять доставка средство перенос замена перспективный капсула выдерживать наметить прийти настоящее космический_программа аэрокосмический наса корабль союз российский масса перенести отложить планировать случиться астронавт земля пуск международный_космический_станция уменьшение проблема вызвать жизнеобеспечение уведомить начать поколение планировать_запустить система режим конец небольшой американский запуск возвращение единственный часть boeing компания полёт система_управление пилотировать беспилотный</t>
  </si>
  <si>
    <t>2503украинский суд_назначить возбуждение_ненависть вражда организация_запретить вконтакте часы лист_бумага исправительный_работа служба жительница внешность страница фото екатеринбург оценка экстремистский одиночка следственный_управление_скр россия запись оскорбление наказание признать_виновный интеллектуальный сообщество выходец следствие летний развитие курган адрес правый_сектор надпись регион вступить сила матерь уничтожение фон решение_суд селфи рука женщина местный_жительница ноутбук ненависть период средний_азия разместить лозунг социальный_сеть путём вид</t>
  </si>
  <si>
    <t>7860препарат хоп журналист выпустить спектакль заслужить узнать группа присоединиться участник_группа рэпер новелла сложиться полноправный авторский_право картина попытаться перевод основать роль производство поднять_цена разразиться альбом резко таблетка международный безумный заниматься произойти внимание история пункт прошлое диск ряд актёр игра вправе мюзикл привидение условие хип член классик неприятный сигарета участник репутация артист известный сыграть сольный название музыкант попытка лечение творчество постановка билл заболевание негативный кофе событие охотник доллар адрес американский йоркский мартин вич спид инфицировать словесный перепалка удаться показать продажа приобрести коалиция пластинка трудность новый_владелец обладатель больной возникнуть кастинг нью йорк сша сбор_средство фильм man миллион_доллар влиятельный скандал начать джим_джармуш time автор имя единственный_экземпляр предпринять возвращаться высказаться нея_входить некоторый</t>
  </si>
  <si>
    <t>5729пена проходить покрытие вернуться условие путешествие приблизить тайный экспедиция шаттл sun техас эксплуатация программа круз актёр борт присоединиться итог_расследование челнок британский решение пилот семь случиться квалификация защитный nasa астронавт комиссия обломок фильм международный_космический_станция добавлять играть пояснить катастрофа потерпевший крушение колумбия космический_корабль миссия постепенный разрушиться повредить таблоид тони топливный вывод конец подготовка намереваться голливудский_актёр тщательно бак земля завершиться старт ходить режиссёр астрономия писать атмосфера кусок учить хороший_шанс погибнуть вход интересоваться причина_катастрофа полёт допустить упасть внешний настоящее</t>
  </si>
  <si>
    <t>4660скр причастность проходить ссылка ходатайство_следствие националист районный_суд гсу номер отношение прошлое ворваться отделение_полиция ограбление выставить сергей свобода выйти москва красноярский проникновение следственный_комитет_россия бутик проверять сотовый убежать незаконный следователь неприкосновенность уточнить заставить задержать заключить общественность жилища ик отбывать_наказание жительница коридор вырваться салон санкт петербург фонтанка возбудить_уголовный отель петроградский направиться выломать раздеться стража нарушение проследовать ночь единомышленник женщина рассмотрение заниматься правило разбой дверь удаться бой колония закрытый_режим представитель_ведомство проститутка следствие бордель известный подозревать</t>
  </si>
  <si>
    <t>1425указать сша эфир евросоюз восток_украина якобы ориентировать войско_нато ответить юго политика владимир_путин европа российский_власть страна присоединение_крым вооружённый_конфликт рецепт угроза_безопасность приверженный полагать cbs страна_запад россия эксплуатировать угроза мера трансатлантический президент_россия опровергать резко_ухудшиться крайне_правый сильный единый_европа высказать мнение ряд_случай территория путин обама внешний причастность рассматривать нато национализм думать опасность рф идея утверждение военный_присутствие единство американский_лидер правильный расширение андрей президент_сша барак_обама ошибаться украина отношение_россия европейский событие компенсировать</t>
  </si>
  <si>
    <t>6810согласовать документ брюссель заключение евросоюз анджей дуда придерживаться предложение внешнеполитический_ведомство кризис радио писать орган реформа контроль новый_закон измениться страна провести ввести прогресс конституционный_суд внутренний проанализировать президент голос отсутствие конец оказаться осень лишение_право прийти недовольный характер глава заместитель_председатель ес намерить проверить польша financial_times проблема правительство власть ценность справедливость глава_мид разрешение еврокомиссия запрос критический состояние европейский_комиссия верховенство_право правящий_партия представитель содержание министр_юстиция закон франс варшава результат ситуация витольд интервью процедура ек прекращать отношение санкция вид_штраф носить вынести член_ес партия</t>
  </si>
  <si>
    <t>368оптимизация сыграть бюджет неоднократно уровень направляться падение платить отсечение триллион помимо обвал дефицит_федеральный_бюджет шок валютный_курс вэб страна завысить российский_компания цена расход согласно стоимость_нефть основный среднее перераспределение россия шанс бизнес рост резерв выше дефицит новый дополнительный рост_экономика разница необходимый_провести цб_эльвира_набиуллин пересмотреть председатель конкурентный нефтяной_котировка миллиард_рубль долгов_нагрузка ксения_юдаев доллар прибыть андрей_клепач зампред_цб возможность идея привести триллион_рубль неизбежный заместитель_председатель_правление параметр_бюджет процент_ввп развивающийся_рынок польза казна нуждаться финансовый_документ нефть бюджетный целое фактический баррель нефтяной правило увеличение_расход экономика новость коррекция бюджетный_правило доход_бюджет снижение устраивать будущее поддержка нагрузка очередь население вести бюджетный_дефицит</t>
  </si>
  <si>
    <t>2504литература значимый скульптор прийтись жизнь узел парализовать мемуары художник пережить люксембург инвалидный кресло музыкант насилие установить йорк фигура инсульт сборник уточняться земля local завязать револьвер передвигаться поэтический beatles нью оригинальный послевоенный убийство произведение беречь карл скончаться признанный дуть заниматься создать швеция конец_жизнь шведский местный_отделение штаб причина_смерть восстановиться представлять джон известный частично</t>
  </si>
  <si>
    <t>3576статья расследование_уголовный гость причинить школьник подросток направить хакасия труба республика гостить одноклассник применение прийти разрыв нога рассмотрение обвинительный_заключение показаться учитель молодой преподаватель заступиться избить россия следственный_комитет_россия ребёнок параллельный умышленный_причинение_тяжкий уголовный приставать завершить вред_здоровье класс качество_оружие предмет совершенный сотрясение_мозг дом следствие совершение_преступление мужчина суд летний_местный_житель предусмотренный_пункт использовать физкультура разъярённый закрытый_черепный потерпевший посчитать свидетель нанести лицо петербургский спина девятиклассник произойти_конфликт существо мозговой_травма уголовный_кодекс удар спать отчим часть школа металлический вменяться отношение управление матерь юноша девочка избиение обвинять пострадавший</t>
  </si>
  <si>
    <t>7861безымянный окончательный_решение чеченский_война ряд лишить комиссия освободиться имя_кадыров нарисовать комсомольский москва ахмат_кадыров тысяча_подпись собрать решение акция_протест осудить неизвестный собраться просьба колония полковник предложить суд_приговорить носить_рекомендательный_характер удо спустя топонимический_комиссия санкт петербург фонтанка обращение проспект недалеко убийство юрий проголосовать честь погибший портрет застрелить губернатор_георгий_полтавченко создать вердикт писать ход бывший лидер граффити изображение ночь чеченский мост</t>
  </si>
  <si>
    <t>4661материал сервис ios москва оплата акция райффайзенбанк афиша бонусный владелец проект rambler карта заведение держатель клиент ресторан прочитать возможность санкт петербург поступить интерактивный_карта безналичный найти мобильный_приложение скидка забронировать android объявление группа_компания доступный новость столик клик оставить зарубежный отзыв полный_список некоторый создать</t>
  </si>
  <si>
    <t>1426кандидат позиция президент республиканский назначить пост_президент_сша основной америка публичный убедить процент клинтон протяжение телеканал решать_проблема выбор_президент рассматривать сформировать аргументировать провести_общенациональный_съезд мужчина претендент транслироваться кабинет бывший_госсекретарь женщина наполовину право политический_деятельность хиллари_клинтон демократический пообещать избрать</t>
  </si>
  <si>
    <t>5730реальность поведение устроенный рекомендация журналист знать провокация группа проверка нарушить убедить лишение_свобода неверный поздний завершить вестись прямая попасть лис начать спровоцировать содействие аргумент посоветовать давление ситуация описание написать разбирательство прислать предложение контроль деятельность эмоциональный наталья обстоятельство несоответствие третье_лицо новый оценка_ситуация телефон задержание заместитель филипп общение профессиональный_этика связаться вариант заместитель_главный_редактор публикация потеря безопасность купюра вконтакте правоохранительный_орган журналистка переписка соколов происходить продюсер грозить расследование бедро следственный_действие сотрудница отстранить задержать ход служебный случай прострелить коллега воспринять подтвердить приезд заставить отдел сотрудничество тема очередь недопонимание море кит возможный инсценировка псевдоним посоветоваться гарантировать возникнуть связанный установить администратор работа выговор дом норма следствие факт ход_асследование имя видео объяснять сотрудник интервью соглашаться соцсеть курировать сотрудник_фсб главред</t>
  </si>
  <si>
    <t>6811отстранение выступать шмелев де лондонский обнаружить медаль игра томас_бах олимпиада поехать россиянка спортсменка запретить_препарат президент серебряный_призёр мокнуть анастасий чемпионат виктория международный_олимпийский_комитет федерация спорт_россия рио основный качество отправиться дарья баранов екатерина российский_сборный татьяна жанейро употребление уличить киселев вместо_нея проба употребление_допинг остаться допустить женский сборный_россия велосипедный</t>
  </si>
  <si>
    <t>369сша город тысяча_рубль знать чемпионат нева критика цена фхр обойтись москва подвергаться россия открыться организация официальный процент стоимость_билет комитет_совет_федерация расширить_заседание миллион_доллар реализовать глава_комитет хоккей матч пройти физический_культура легенда билет латвия спорт петербург турнир проведение_чемпионат юрий социальный_политика арен министр_спорт_россия удалить санкт мутко канада единственный юбилейный швеция вернуть_деньга виталий_мутко старт_турнир спустя_сутки авдеев</t>
  </si>
  <si>
    <t>2505заведомо_ложный статья вторжение часть вполне_объяснимый вконтакте повод завести_уголовный подросток вино трибунал уголовный политический_деятель текст оправдывать одобрить владимир_путин мальчишка запись реабилитация лишение_свобода распространение преступление каша одобрение предусматривать тысяча_рубль следственный_комитет_россия размещение мера проведение отрицание астраханский ставропольский компьютерный_техника разместить интернет молодая уголовный_ответственность экспертиза польша гитлер срок помощь летний член_совет нацизм фотография действие ставрополь планироваться лингвистический уголовный_преследование факт чрезмерный закон ссср принудительный_работа ответственность управление_фсб голов качество изъять приговор германия житель_город сведение гитлеровец признанный уголовный_кодекс сотрудник мировой_война свидетель нападение положительный_оценка право деятельность соцсеть установленный отношение страница подписать оставить президент_россия подозревать</t>
  </si>
  <si>
    <t>3577вражда территория_россия редакция дальнейший_работа служба материал блокировка ненависть экстремизм оправдание заподозрить реалия проводиться направлять орган_власть крымский ресурс экстремистский_деятельность однозначно референдум интернет заблокировать проект доступ функционировать регулятор начать рамка альтернатива прокуратура полный содержимый роскомнадзор закрыть дискредитация бесконечный исполнение ограничить позиционировать наталья_поклонской война просить целое самоопределение нести поклонской украинский новость публикация полностью диверсия крым пропаганда некий</t>
  </si>
  <si>
    <t>7862кулак template опасный_вождение уточняться избивать гудеть уступить_дорога миллион_просмотр выпуск посвятить неподалёку специальный_корреспондент программа распределиться далёкий нога ролик сеть предприниматель пьяный_водитель закрепить видео россия заметить запись напасть шлем драка заснять запрет земля выйти минута сорвать иначе ответ потерпевший перекрёсток успеть lexus водитель челюсть машина леса роль участник_праймериза комментировать автор джип подмосковный превратиться нападать пояснять оказаться_сильный атаковать единый_россия кадр пытаться россия_вступить мотоциклист продемонстрировать наброситься голос сюжет пользователь собрать пользователь_сеть показать дорога произойти история алексей двигаться пропустить внимание начало youtube камера мотоцикл пьяный тормоз</t>
  </si>
  <si>
    <t>370воскресение стен удаться_спасти проделать землетрясение оказаться гражданин_сша замуровать британский спасатель угрожать ничто житель трое отверстие здоровье пострадавший двое эквадор достигнуть диаметр сантиметр разрушить видео операция погибший вызволить берег часовой торговый_центр uk здание произойти ночь канада видеозапись</t>
  </si>
  <si>
    <t>5731скр статья инвалид семь предварительный истязание высказывать лётный коммерческий представиться ребёнок великий_отечественный_война знакомый заподозрить происходить социальный оказаться грозить москва пенсионер анна следователь решить следственный_комитет_россия угроза оскорбление центр_город ведомство избивать практически лишение_свобода камера_видеонаблюдение протяжение телеканал обладать квартира уроженка летний нанять установка совершение_преступление ухаживать волгоград поскольку проводить узбекистан предусмотренный_пункт возбудить_уголовный изобретатель сиделка ук_рф убийство найти сбережение заверить советский дача женщина ветеран систематически местный_жительница часть лауреат_государственный_премия показать объявление отношение фальшивый управление документ письмо владимир московский_область подозревать</t>
  </si>
  <si>
    <t>4662официальный_представитель_ведомство инвестировать уплата_налог российский_законодательство группа полагать нарушить перевести россия главное_образ правоохранитель лишение_свобода брат недополучить неуплата_налог компания вводить входить биржа сша миллиард_доллар закон газпром незаконный_приобретение заводить limited продвижение заниматься осудить отношение российский_бюджет финансовый документ мелкий investments ряд фонд_hermitage_capital запретить_въезд российский уильям_браудёр вид_дивиденд запросить процесс руководить кипрский предприятие фамилия нормативный_акт миллиард_рубль результат заочно денежный_средство юрист инвестиционный_деятельность направить счёт включать сеть пояснить сергей_магнитский лоббировать браудёр налог миллион_акция матросский_тишина действие санкт петербург фонд американский александр_куренной российский_фондовый_рынок юрлицо генпрокуратура специально торг открытый основание_полагать основатель подозревать уголовный некоторый_компания расследоваться сделка москва следователь противречить смерть генеральный_прокуратура законность деньга причастность действовать инвестфонд уклонение вывести акция лицо погибший сведение покупка_акция достигать период девять возглавлять</t>
  </si>
  <si>
    <t>1427нацелить мишень применяться проверка выяснить обычно клетка определение принадлежащий выбрать работоспособность результат_показать шпилька проверить белка разновидность помощь метод основать способствовать трансляция учёный организм добиться вирус журнал_nature применять исследование целое молекулярный следить разный исследование_учёный жизнь хороший_результат информационный малое ряд генетический уникальный оказаться определённый связываться отразиться иммунитет рак образование процесс нужный заключаться биолог сравнить повторяться недостаток гораздо институт функция молекула активность мёртвый важный проводить перенос называться подход происходить нидерландский подавление использовать бактерия развитие разрезать исследователь эффективность стадия различный культура превосходить стараться участок жизненно_важный хороший цель вводить превращаться последовательность выявление rt человеческий шум ген разделить cas вектор созревание род подавлять белок регулировать днк представлять</t>
  </si>
  <si>
    <t>6812шопинга город бюджет ссылка недорогой консалтинг гонконг прокомментировать объём_продажа китай лондон опция париж бренд выделить_деньга оказаться топ невыгодный одежда высокий йорк сэкономить россия азиатско тихоокеанский_регион зимний кувейт материковый процент марианна хотеть планирование консалтинговый_компания дубай выездной_туризм исследование компания летний зарубежный_поездка свидетельствовать граница попасть приоритетный процент_опросить составитель тройка_лидер нью возможность сингапур jll ранний обеспечивать исследование_показать пекин участник_опрос арендный_плата приобретать покупка замыкать скидка касаться директор предпочтение популярный шанхай отдых токио поход представить вещий рейтинг несмотря брать романовский треть эль ретейлер лидер</t>
  </si>
  <si>
    <t>2506муж убийца киллер название обезглавить жительница задержание деятельность понимать боевик выйти ход_заседание вина россия мешать видимость смерть суждено хотеть тысяча_фунт уточнять жена вместо автомобиль аббревиатура арестовать пора группировка_запретить зачем летний крыша задумка поскольку суд способ independent передача любовник тысяча_евро приговор сойтись mirror обозначать исламский_государство иго признать женщина обычный создать план залог предыдущий супруг написать полицейский осуществиться убить прикрытие вынести ирак попросить</t>
  </si>
  <si>
    <t>3578чартерный авиаперевозка эксперт летом краснодарский_край принцип туризм многократный соглашение кипр оформляться греция болгария страна отпуск занимать отправиться обычно сутки перевести россия виза пользоваться испания путешественник ассоциация_туроператор_россия наряду евро власть_страна россиянин черногория популярность болгарский большой миллион_рубль турист срок достигнуть летать трехлетний министр самолёт лев стоимость тысяча быстрый выдавать отдых снизить процедура осуществление важный крым порядок облегчать реализация</t>
  </si>
  <si>
    <t>7863босфор путь помимо базирование представитель фрегат тип надводный адмирал выйти корабль ранг северный боев_корабль россия чёрный_мор вода пройти корнилов проектный капитан севастополь партнёр официально командующий проект уточнить постоянный прибытие технологический александр место нато вячеслав новый_российский спустить подготовить черноморский задеть конструкторский_бюро сопровождать олег строиться подтвердить турция создать закладываться головной пристальный_внимание черноморский_флот войти хороший дивизия командир макаров сторожевой пролив</t>
  </si>
  <si>
    <t>371кратный начало страна цена подготовиться энергоноситель резерв либерализация ведомость уверенный фас сокращаться повысить пройти мнение монополист заоблачный газпром оптовый_цена федеральный_антимонопольный_служба зимний_период транспортный расти_быстрый объём_поставка итог биржа предложение сохранять пиковый максимальный российский выше дефицит ссылка процент покрывать уровень_инфляция индексироваться думать газа ориентироваться проиндексировать независимый_производитель правительство_решить позволить биржевой_торг невозможно зимний отличие рыночный_стоимость поставка правительство индексировать ход летний сдерживать копия_письмо индикатор основа случай холдинг менеджер существенно_выше индексация игорь_артемьев скидка инфляция определять результат создавать предлагать промышленность потребитель пик топ цитировать договор service ресурс максимум мощность rambler тариф голубеть газ определяться лежать влиять резервный добыча минэкономразвития нагрузка</t>
  </si>
  <si>
    <t>5732сдать получение родитель завтра учебный_заведение школьник школа русский_язык сдавать испытание стресс высокий_учебный_заведение заканчивать начинаться единый_госэкзамен ход_заседание основной общеобразовательный пускать глава_регион напомнить шанс проведение проводиться телефон региональный_правительство выбрать губернатор планировать начинать остальной секретный предмет уточнить проверить подписка александр пропуск математика большой регион единый_государственный проконтролировать ученик поступить фсб экзамен готовность заранее егэ аттестат выпускник посетить обязательный этап ленинградский_область сдача пустить литература допустить выбор прима зарегистрировать вид</t>
  </si>
  <si>
    <t>4663сыграть риска париж непростой корт сезон теннисист прогресс ракетка open швейцарский решение пройти уверенный квалификация процент чувствовать хотеть досрочно пора здоровье проблема подряд сша суметь эра конец возраст актив форма подвергнуть рекорд завершить_карьер facebook вынужденный выступать удерживать швейцарец победа готовый написать открытый страница пропустить ролан_гарроса неоправданный роджер_федерер</t>
  </si>
  <si>
    <t>1428отличаться прислать национальный направить дефицит миллион сравнение масса_тело страна годами оценка избыток питание заметить ребёнок мера рост выше сторона предыдущий процент поздний практически страдать тело ти лишний_вес здоровье провести_исследование усилие ниже соавтор показатель сша медик детский считаться отчётный_период автор вывод учёный квадрат возраст определяться исследование ii_степень клинический тяжёлый здоровый_образ_жизнь исследовательский_институт интенсивный норма подросток журнал отношение темп длина равный килограмм ожирение несмотря</t>
  </si>
  <si>
    <t>6813нечто инцидент банан передать нередко использование случайно поблагодарить отец полиция ашан взрослый продукт_питание распространение транспортировать шестилетний запретить_вещество опасный ребёнок оказаться тотчас пристальный_внимание улица инспектор шоколадный вместо выпасть брат столь коробка telegraph северный_ирландия шоу маленький завезти колин факт наркотик внутри контейнер найти пытаться приоритет пакет борьба мальчик отнести парижский изнутри заботить открыть полицейский управление находка яйцо смешивать очередь пакетик</t>
  </si>
  <si>
    <t>2507экс следствие разбойный_нападение полковник районный_суд жена орхан доставить родитель азербайджан рождение семья следственный_комитет_россия посёлок_ивашёвка покушение днём супруг_брат мвд_россия племянница глава ск сызранский андрей_гошт задержать основной_версия совершить частное_дом арестовать предъявить_обвинение троить самарский_область бабаев уроженец полиция_сызрань убийство аэропорт_домодедово сызрань разбой погибнуть оперативник обвиняться ночь девочка подозревать</t>
  </si>
  <si>
    <t>3579сенат длиться исполнять_обязанность состояться портфель часы слияние помимо проголосовать обвинить дворец счёт настоящее исполнение_обязанность сократить_количество министерство налоговый_законодательство избирательный_кампания times полгода глава_государство парламент ведомство вступление новое_правительство новый отстранить временно_отстранить приступить ход власть судебный_разбирательство начать сформировать оппозиция официальный мужчина верхний_палата должность президент_бразилия министерский церемония нарушение бразильский дилма_руссефф женщина руссефф запустить использование_бюджетный_средство остаться отношение страна сокращение минимум</t>
  </si>
  <si>
    <t>7864город отношение полиция похититель прошлое вернуть сумма кемеровский_область сложить прохожий тысяча_рубль содеять проникнуть оперативник окно улица кабардино балкария признаться информагентство неизвестный задержать потерпевший летний миллион_рубль мужчина украсть сознаться салон возбудить_уголовный имя кража снять потребовать связаться свадебный похитить пробраться летний_мужчина хрустальный житель_село выкуп хозяйка платье ночь некоторый вознаграждение</t>
  </si>
  <si>
    <t>372восточный_конференция город текущий_сезон уровень региональный правоохранительный_орган молодёжный хоккейный_лига стадия больница нападать служба выясняться счёт четвертьфинал инцидент арен собеседник проиграть произойти высокий красноярский россия служебный_проверка ушиб нанести крупный вечерний тренер профессиональный случиться поражение сокол уточнить уступить структура подопечный причина александр входить специалист хоккей разбираться каков команда сухой клуб плей александров олег произойти_конфликт домашний горняк игрок офф игорь прошедший подраться новость возглавлять тренировка отметиться коллектив</t>
  </si>
  <si>
    <t>5733зачинщик расследование_уголовный кафе выделить краевой хулиганство местный_житель роман расчётный травма релиз ожидать голов осудить отношение савченко колония руслан туда обвинительный_приговор вечером евгений поехать избить потреблять драка бутылка колония_строгий_режим анатолий минеральный_вод кассовый начаться поочерёдно расследование центр следственный_комитет незаконно казачий мошенничество статья фигурант судья приговорить ранение атаман местный сопровождать ведомство житель преступление ларионов вынесение_приговор ударить больница участвовать пост смирнов скончаться пострадавший второе ворваться массовый_драка редакция знакомый медсестра установить суд_вынести присваивать нанести потасовка короткий_срок ставропольский умышленный_причинение_тяжкий вред_здоровье признанный_виновный деньга следствие мужчина гендиректор_компания плата ук_рф продолжаться поступить обвинять некоторый федеральный_розыск</t>
  </si>
  <si>
    <t>4664город аксен наступить выразить_уверенность город_россия экономический разрыв украина достойный достаточно смена_власть гражданин_украина глава_крым вновь страна сергей_аксен инициировать договор россия местный_власть руководитель выбрать мнение руководить сургут правительство_москва направить крах односторонний односторонний_порядок российско городской_совет регион состояние партнерство разорвать серпухов братский решить уведомление мэр отказ скоро успешно киевский катиться украинский новость коллапс отношение произойти сотрудничество письмо начало столица_россия руслан сохранять</t>
  </si>
  <si>
    <t>1429статья нападение родитель журналист размер корыстный убийство награда рождение семья андрей следственный_комитет_россия тяжёлый_травма покушение миллион_рубль жена племянница бывший_начальник андрей_гошт жена_брат возбудить мвд_россия полковник частное_дом расследование госпитализировать состояние_кома главный_следственный_управление полиция_сызрань посёлок_ивашёвка лицо имущественный коновалов самарский_область замначальник заниматься семь поспособствовать новость сызрань погибнуть произойти личный убить цель ночь девочка ведомство</t>
  </si>
  <si>
    <t>6814свыше оценочный преодолеть президент шельф путь сезон роснефть месторождение охотский_мор перспектива скважина предусмотреть страна морской_миля бурение транспортировать открыть china университетский север поставить совместный_предприятие километр сообщение одноимённый новый_проект китайский выполнение соответствие расстояние проект буров структура продолжать_работа установка подписать_соглашение южный работа начать limited релиз нефтяной_компания арктический восточный игорь_сечин подтвердить services крайне_сложный сп периметр магадан единственный_компания провинция запланировать китайский_компания победа statoil начало_работа порт японский участок сотрудничество поисковый совместный подписать_договор несмотря</t>
  </si>
  <si>
    <t>2508баста исполнительница клип американский презентация состояться название набрать удерживать ленинград выпустить беляев лидерство неделя сингл композиция наметить новый_альбом мота девушка студийный связанный волнение голос запись music российский диск трек сборник капкан песня youtube подряд антон карьера черта поп заглавный хит новое попасть место большой официальный душевный рэпер_баста рейтинг миллион_просмотр певец_принс история релиз альбом олимпийский участвовать разочарование наизнанку стартовать олимп третье_место строчка любимый house популярный любовь борьба часть представить егор radio впервые спорткомплекс войти полина_гагарин измена хороший тема десятка артист пластинка</t>
  </si>
  <si>
    <t>3580пункт равнозначный откладывать поведение трудоустройство значение поиск населить_пункт замена характерный республика край денежный вциома состоятельный провести возникнуть уровень максимальный найти_работа общественный_мнение россия погрешность всероссийский_центр_изучение федеральный_округа максимум процент превышать планировать формирование половина годовой беспокоить проблема россиянин гражданин_россия свидетельствовать продолжать вопрос процент_опросить маленький потеря_работа случай гражданин большинство_опросить изменение возможный трудно результат_опрос собираться деньга потерять_работа четверть область сбережение индекс наблюдаться девять уверить подушка_безопасность прежний опрос минимум близкие</t>
  </si>
  <si>
    <t>373сыграть реальность эксперт объяснить встречаться злодей позволить обстановка лето помимо хит золотой_глобус презерватив актёр нарушать_правило удовольствие жестокость совершить насилие получать пациент опасный главное_образ образ невероятный посмертно выполнение признаться хотеть оскар премия симфония добиться_успех фильм использовать задача играть пояснить простить рассказывать джек отравиться необычный основать психиатр отправить роль съёмочный_площадка персонаж нанять главное_роль менять хороший_понять entertainment команда имя общение комикс тяжкий_преступление манипулировать медицинский смит проявлять различный исполнить консультировать резюмировать искать интервью иллюзия готовиться власть отряд погибнуть специально коллега джей получать_возможность кинотеатр weekly самоубийца жить история творческий</t>
  </si>
  <si>
    <t>7865военный проходить конкуренция снижение_цена премьер_дмитрий_рогозин суд рогозин помимо порт панамский дальний_восток короткий европейский определить успех деятельность северный_морской_путь пират морской_миля переехать семья топливо мешать угроза российский заявление суметь усилиться захватить смп японский восстановление пиратство столь_значительный операция частью_россия сложиться развитие флаг арктика законодательство_рф альтернатива отслеживать вица поскольку получаться морской вырасти переезд американский бандит перестать германия россия канал наблюдатель сведение судный международный результат призывать национальный благодаря тысяча новость некого расстояние дрожать тварь доклад мурманск судовой ранний коммуникация безопасность транзит организация экономия</t>
  </si>
  <si>
    <t>5734правозащитник боевик le_figaro согласно_документ превысить сила полномасштабный_гражданский_война гражданский_лицо территория_сирия жертва страна убито перерослый противостояние_президент_сирия согласно потеря оценка сирийский_конфликт предыдущий предоставить публиковать мятежник значительно_снизиться ход соглашение вступить территория_страна казнить точный перемирие сила_набрать ополчение начаться human_rights требовать отставка погибший террорист террористический_организация тысяча башар_асад убитый сирийский_армия право период тысяча_ребёнок доклад сирийский_обсерватория убить потерять конфликт организация датировать</t>
  </si>
  <si>
    <t>1430решить вызывать_сомнение рынок банк банковский_рынок чаща банковский_сектор убрать занимать согласно кредитный_организация россия проведение отчётность интерактивный процент банковский_система цб существующий место мнение учреждение лишить_лицензия лицензия сбербанк_михаил прогноз международный_рейтинговый аналогичный кредитный_политика закрытие главный_аналитик ликвидировать начаться нормативный_акт moody выступить банка_россия следующий отзываться высокорисковать московский российский_банк массовый осуществление законодательство причина потерять покинутый порядок</t>
  </si>
  <si>
    <t>4665журналист запретить поступок павел политика страна артиллерия министр_финансы россия территория крымский проведение следующий польша инициатива_выступить выиграть украинский_певица_джамал пляска депутат_законодательный_собрание инфраструктура экономический_условие нарушение_правило черноморский_флот третье песнь ради заявление предполагать музыка песня анатолий условие шоу западный вариант отправить аналогичный следовать трезво форма говорят полонский отказ музыкальный_конкурс ироничный уличить политический пошутить исполняться украина победа крым вполне финал денис впоследствии певица проведение_конкурс конкурс направить бюджет_страна посвятить блогер коллектив пиар мнение_высказать сопровождать сообщение серьёзный танк австралийский место_проведение приобрести вица комментировать санкт петербург авиация премьер дмитрий скидка министр_внутренний призвать эфир_телеканал допустить очередь российский_певец вооружённый_сила_россия ансамбль евровидение певица_джамал козловский джамал депортация_крымский_татарин италий_милон сергей_лазарев предложить артистка директор касательно исполнитель область положить опровергнуть место_занять</t>
  </si>
  <si>
    <t>2509сборный союз_европейский вступление ссылка состояться поднять_вопрос признать_недействительный республика косово конгресс евросоюз проголосовать включить независимость россия сторона футбольный_ассоциация национальный_ассоциация служба фифа жеребьёвка завершить организация соревнование государство случай запрос поступить состав разведение российский_футбольный_союз рфс соответствующий футбольный признать член_организация рассмотреть процедура сборный_россия федерация_футбол вопрос международный_федерация_футбол уефа итог комитет бюллетень</t>
  </si>
  <si>
    <t>3581черногория эксперт подкрепить кабмина развитие востребовать принцип туристический_рынок город служба инвестиция страна оказаться двухсторонний дружба основать популярный_направление проживание решение список включить правительство_страна пояснить лето россиянин власть учёт безвизовый втрое территория_республика факт взаимопонимание пребывание россия увеличить_срок летом отношение сотрудничество</t>
  </si>
  <si>
    <t>6815анкара власть миллион_армянин родина бинали_йылдырым голосование сила охарактеризовать проголосовать признавать_геноцид_преступление берлин османский_империя депутат_бундестаг жертва twitter страна лобби необоснованный преступление безответственный дружба неправильный бундестаг многие_страна россия виновато решение парламент турецкий_власть результат_действие согласно практически_единогласно написать официальный_позиция глава чёрный принятие_законопроект территория воздержаться непреднамеренный консультация страница министр_турция отозвать часы армянин уголовно_наказуемый франция вица тест соотноситься никакой микроблог хусейн итог_голосование премьер швейцария геноцид германия отрицание способ политик тысяча турция мировой_война геноцид_армянин одобрить_резолюция парламентарий признание_геноцид_армянин погибнуть мевлютый_чавушогла вопрос разный уничтожение_армянин поддержка прикрыть очередь история отрицать_факт</t>
  </si>
  <si>
    <t>5735халка зимой летом отказаться предложение португальский отступное летний_футболист сумма попасть провести китайский включить контракт матч уход мяч лига_чемпион близкий бразилец клуб бразильский выразить_готовность миллион_евро экспресс рассчитать сша пройти намеренный чемпионат_россия спорт забить команда нападать бразилия российский_клуб занять_третье_место перейти прошедшее зенит игрок халк шанхай форвард семь голевой_передача суметь закрепить отдать порту кубок_америка</t>
  </si>
  <si>
    <t>374выработка голосование постановить судно ограничивать перевести россия невозможный ограничение отдельный лишение_свобода выборы характер позволять исполнить политический_процесс изменение посредством противоречие потребовать заключённый поселение защита_право право осудить путём колония документ служба подписать кс еспч гладков место_лишение_свобода вправе решение_еспч российский предполагать избирательный_право правовой_система конвенция конституция право_голос принятие запрос исполнение разрешать президент_рф европейский_суд часть приговор_суд частично содержаться свободный_выбор внесение направить влечь признавать предоставление мера толкование автоматический запрет неисполнимый альтернативный носить новое суд случай режим немой федеральный_закон вид_наказание конкретный материал конституционный_суд конституционный_суд_рф противоречить основный_свобода поправка предложить установленный лицо постановление закон требование новость обеспечить</t>
  </si>
  <si>
    <t>7866обувь комбинезон кроссовок выпустить повествовать совместно актёр теннисист цена продюсер выйти нью йорк явление настоящее_имя выход рэпер новый_версия показ производитель highsnobiety привидение логотип фильм приключение зелёный бежевый италия призрак компания охотник основать нижний_бельё рэп выпускать спортивный_одежда прочее комедийный подошва поступить команда борец американский начаться линейка линия известный картина цвета перечеркнуть приурочить часть исполнитель выполнить модель джонс круг продажа изображение сотрудничество коллекция_войти продолжение</t>
  </si>
  <si>
    <t>1431указать наличный турист бесплатный интегрировать путешествие кино предлагать хороший_цена сервис дешёвый трансфер тур платформа офлайна направление основный дарить россия самостоятельно результат сообщение сочи рынок помощь редакция интернет бронирование исследование обновить россиянин майский_праздник услуга интерфейс ален оплатить банковский_карта билет российский_союз руководитель санкт рамблер офис поступить отель выбрать путёвка забронировать греция тунис тысяча рубль популярный петербург запустить зарубежный_направление размещение пользоваться процент оформление показать виза релиз консультация пользователь выбор необходимый туриндустрия</t>
  </si>
  <si>
    <t>4666александр_овечкин сыграть отличиться начало корреспондент финн впервые счёт четвертьфинал выйти москва чех открыть чемпионат завершиться полуфинал сборная_россия россиянин швед хоккей образ обыграть_команда турнир оказаться_сильный российский_команда польза встреча_состояться германия соответственно отыграться третье_период обыграть канада патрик дважды выйти_вперёд дадонов</t>
  </si>
  <si>
    <t>2510указать поступать штат_калифорния понимать граница статья легальный сознание обнаружить уведомление летний депортировать уполномоченный полиция страна максимально москва медицинский_помощь случай_смерть пересечение америкать территория смерть ведомство арест серьёзный обращать воскресение иной_форма врач предъявить соответствие пропускной_пункт озабоченность власть_сша константин конвенция задержать вашингтон гражданин_россия иммиграционный задержание сша российско гражданин_российский_федерация консульский обязать российский_гражданин уведомлять больница текущий верховенство_право пункт оперативный американский установить требовать центр дипломат диего стража сотрудник_служба мид_россия незамедлительно долгов таможенный игорь вызывать право российский_паспорт дорога сообщение разместить вопрос долг внимание демократия россиянин камера мексиканский сан</t>
  </si>
  <si>
    <t>3582генри город неофициально старший специализироваться тётя книга помимо невероятный жительница отец американка родиться выйти_замуж болеть племянник прожить плантация нью йорк пожилой ребёнок умереть организация заботиться земля считаться племянница консультант родитель young летний вскоре район press дом_престарелый трудиться янг перевезти старый многодетный_семья переезд возраст биографический воспитывать постепенно роберт итальянский уотсон няня эмма скончаться женщина признать семь research_group джонс коммуна планета расстаться ночь нея</t>
  </si>
  <si>
    <t>6816улица_москва пешеходный великобритания традиционно столица искусство школа повышение_квалификация спектакль условность неделя театр показ актёр страна итоговый молодость страна_снг показать уличный диплом преподаватель творчество проводиться поставить россия союз открыться российский страшный простой помешать кукольный балтия земля германия молодая знаковый разный_жанр мастер собраться пройти_обучение работа летний место перформанс государственный традиция факт подмосковный культурный занять режиссёр_александр выпускник_школа рамка_программа последовать ученик драматический обучение доказывать церемония образец международный десять политический заниматься творческий_встреча финансовый_кризис дания очередной преграда художественный_руководитель санкция зарубежный никакой поддержка хореографический франция</t>
  </si>
  <si>
    <t>5736скр бандформирование гражданин_украина заключение территория_россия настаивать подсудимый приговорить выделить ряд рука совместно фигурант российский_военнослужащий область_украина орёл сепаратист чечня лишение_свобода полагать россия штурм сторона олег покушение осудить мнение_следствие правоохранительный_орган ярош гибель дмитрий задержать новогодний андрей следствие александр входить действовать попасть причастный деятельность_запретить двое территория_республика состав боев_действие вывезти арсений_яценюк имя участвовать ук_рф убийство лицо утверждение шамиль соответственно воевать украинский_политик похитить признать грозный убитый виновный досудебный_соглашение область украинский новость украинский_сторона отношение долг брат минимум националистический_организация</t>
  </si>
  <si>
    <t>375кандидат сын китай выполнять_функция вконтакте название музей поясняться преимущество жена летний_сын текст действовать контроль владение сеть группа пост многие историко палач пытка запись открыться обещать фабрика трудовой_книжка рабочий_неделя интерактивный заповедник готовность замок трудовой_кодекс бизнес поиск эффектный английский_язык общаться производство посетитель смотритель ежегодно владелец чувство_юмор будущее менеджер возраст совместительство ежедневно ожидать поработать ради архитектурный женщина объявление выставка покрышка оформление требование искать разместить выборгский открываться хороший сегодняшний вежливость необходимый камера временной</t>
  </si>
  <si>
    <t>7867современный реальный китай отношение западный искусство всемирный недочёт служба жёстко многий контроль комиссия сервис twitter происходить сеть китайский университет проверка поставить партийный хватать глубина блокироваться эффективно терпимость серьёзный инспектор контролироваться социализм колледж работа интернет социалистический полностью марксизм выступление чиновник развитие действовать подвергнуться понимание действие первое идея председатель_кнр состояние форум имя регистрация пропагандистский цензура поддержка строгий пропагандист сегмент facebook кибербезопасность слабо south_china_morning пользователь цк_компартия доступ отдел призвать соцсеть дисциплина наблюдаться литература отчёт вести пропаганда удаваться кнр представлять раскритиковать народ</t>
  </si>
  <si>
    <t>1432живописный рамка_международный объём региональный сетка редакция задний российский_рынок панель капот звук ширина новое сравнение прокомментировать утопить декорировать джеймс ближний оказаться вставка предшественник автосалон установить приблизительно конфигурация выход увеличить пройти стихия побережье улица поставка чёрный_море вечерний шоссе франкфурт колёсный нижний родной компания секция база ребро динамик большой официальный машина кожа двигатель визуально мегаполис уменьшить салон дверной дополнить нетерпение_ждать поступить двойной увеличиться презентация начаться вдоль директор_компания автомобиль колея миллиметр касаться покупатель литр новый_модель решётка передний выполнить металлический rolls дерево релиз внутрь российский длина поддержка motor лошадиный_сила</t>
  </si>
  <si>
    <t>4667проходить состояться пропагандировать журналист приём движение юго анастасий_волочкова длиться программа прокомментировать страна экономический встреча москва творчество обычно глава_государство восточный_азия региональный асеана партнёр уважение_относиться сочи организация организация_страна образовать давать правительство представитель_мид член ход выступление саммит_россия артистка обещание исполнять расположить калинка русский_народный саммит брифинг исполнить культурный сопровождаться регион балерина верёвочка официальный_представитель мид_россия мария_захаров политический прекрасный танец русский анонсировать интервью_радиостанция обещать ассоциация_государство_юго дважды захаров лидер</t>
  </si>
  <si>
    <t>2511ставить гигант спасать противостояние позволить пачка_сигарета остаток продукция запретить сила электронный_сигарета молодёжь ес новое_правило стандартизировать курильщик предупреждение пояснительный_записка использование предусматривать инициатива продавать барьер британский госдума решение признать_законный ежегодно реклама одинаковый процент производитель american устранять дизайн вред рассмотреть_законопроект рубль распродавать здоровье фактически пачка предотвратить власть канал новое унифицировать страна_ес рассчитывать вступить случай цветок площадь правовой россия занять стандартный специальный уберечь позволить_сократить табачный_компания преждевременный решение_суд европейский_суд ретейлера продаваться тысяча british реализовывать миллион требование вредный_привычка выступать повышение international мера указываться смерть табачный упаковка фирменный минимальный_стоимость сигарета обычный обжаловать</t>
  </si>
  <si>
    <t>3583участница букмекер композиция развернуться победа_одержать спеть информационный_политика российский_политика отказаться направить победитель польша посвятить финансовый предложить национальный генеральный_директор вновь сцена страна евровидение выйти стокгольм джамал депортация_крымский_татарин номер россия виталий_милон споровый отказываться провести_конкурс объяснить песня следующий зампред_комитет_госдума политический_подтекст тесно_связать выступить конкурс предмет организатор жёсткий_критика резня порадоваться экономический семья место альтернатива пройти отправить думать возможность позволять занять лазарев вадим нынешний найти петербургский_заксобрание некоторый артист facebook начало пример ситуация зураб вынужденный независимо исполнитель украина украинский немой задолго признание волынский допустить выбор тема депутат финал вещатель история имя</t>
  </si>
  <si>
    <t>6817сыграть состоять преимущественно гитара помощь выпустить sun посвятить материал открытие партия новое_альбом продюсер дон выйти певец новый_альбом британский запись зайти группа трек песня молодой исполниться версия записывать записать песнь музыкант официальный начать команда лондон существовать rolling_stones старое соседний студия записываться гитарист девочка закончиться отец публиковаться хороший альбом эрик выставка пластинка коллектив</t>
  </si>
  <si>
    <t>5737воспользоваться товар путешествие отказаться паспорт развлечение продукт экономить услуга алкоголь сократить_расход продукт_питание россия предоставляться получение дорогостоящий крупный новый опросить список согласно заказ процент_россиянин процент_респондент исключить отсрочка приобрести гражданин_россия подобный_образ маленький переслать срок позволять середина достигнуть половина_россиянин употреблять холдинг исследователь аптечный рубль ретейлера исследование рассрочка мобильный_телефон план ромиро летний_возраст продажа табак деликатес минимальный_сумма</t>
  </si>
  <si>
    <t>376клип жаловаться распространять ленинград миллион_просмотр создание экспонат ролик сеть выйти фраза фигура нея песня ближний реклама попутно воспринимать главный_роль юлий режиссёрский проблема репетировать спрашивать стилист исполнить сняться команда исключительно видео готовиться съёмка жевать создатель телевидение представить актриса показать версия набрать youtube</t>
  </si>
  <si>
    <t>1433сыграть нхл завершиться_победа домашний_чемпионат семь_матч хозяин национальный_хоккейный_лига счёт коллектив сента луис встреча панарин тарасенко москва шанс соотечественник анисимов серия артемий_панарин цвет полуфинал владимир_тарасенко уступить россиянин конференция западный пройти кубок_стэнли санкт петербург команда плей первое_раунд трофей вылет офф отметиться благодаря выступать действующий даллас ночь защищать</t>
  </si>
  <si>
    <t>7868проходить реалистичный разложение эксперимент группа выяснить восемь журнал лабораторный давать кожный долгий обследовать срок учёный разлагаться добиться вещество реконструкция соединение свинья проба полицейский помочь выявить туда ян бактерия труп окончательный труд сегодняшний разрыв оказаться запах добавлять бельгийский international храниться обнаруживать условие спустя свиной полугодовой птица результат представить останки science обученный усовершенствовать эфир открытый_небо коллектив выделять кишечный рыба банка стеклянный исследователь немой стадия сохраняться семь черепаха собирать воздух автоматизировать давно открытие животное максимально собака коротко смерть определение млекопитающее точный исследование сосуд оставаться_неясный газ выделяться покров появление этап химический_вещество девять мягкий_ткань</t>
  </si>
  <si>
    <t>4668содержаться тысяча_рубль кризис житель_россия миллион богатый сравнение средний_доход базовый_прогноз свыше россия service сообщение экономист рост выше остаться процент снг банка тысяча_доллар мнение сегмент rambler bank america согласно_прогноз стабилизация вырастить привести текущий количество вырасти американский ежемесячный_доход курс_доллар доход_вырасти большинство_россиянин относительно продолжаться рубль доход обзор указываться житель_страна выход гражданин владимир постепенный</t>
  </si>
  <si>
    <t>2512проводить продовольствие состояться позволить начало банк тысяча_житель продукт ленинградский_область риск ветеран русский_православный_церковь смоленский страна возить москва нуждающийся позиционировать благотворительный_акция распределять анна тверь некоторый житель радиостанция помощь эрмитаж продуктовый сбор окрестность алиев аналогичный хранить сад тверская_область фонд русь секретарь приход деревня московский постоянно развозить еда конец пожилое организовать распределить организация</t>
  </si>
  <si>
    <t>3584документ город уверять разменять тысяча_рубль арест направить превысить обнаружить счёт поступление увидеть размер местный_предприниматель приготовить региональный_управление мелочь копейка вынесение пересчёт зато монета офис_компания забрать ничто штраф приехать фссп жена банка потребоваться расплатиться сумма подтверждать ход весной переписать предварительно взыскатель должник судебный_пристав пассажирский_перевозка взыскание мужчина машинка челябинский_область офис сообщение_ведомство техника мешок изъять рублёвый незадолго час десять заниматься деньга часть пристав ноутбук транспортный имущество главный_бухгалтер достоинство фирма судебный_решение долг принадлежать дальнейший денежный_средство</t>
  </si>
  <si>
    <t>6818использование свёрнутый изменение атом включить выяснить клетка углеродный журнал вид образовать логический стенка внедрить помощь метод наиболее_эффективный соты значительный_изменение трубка организм исследовать жидкий раствор располагаться напоминать путём science заполнение формироваться предоставить третье ряд зависеть обусловить разрыв электроника определённый согласно относительно нея свет существование слой память вещество найти_применение качество конец форма молекула способ фаза приводить устройство элемент газовый проведение электронный длина структура исследователь диаметр химик половинка углерод широкий_спектр второе лекарство прочный помимо достигаться присоединить московский_государственный_университет начинка связанный доставка высокий_степень контейнер результат_исследование вершина удивительно сантиметр передача ося электрон влиять вести релиз причина представлять свойство изменять</t>
  </si>
  <si>
    <t>377оказать_положительный_влияние начало предложение пообещать_сохранить американский_валюта регулятор баррель_brent расти_цена страна правительство_подготовить отметка укрепляться превышать свыше рост единый_европейский официальный_курс_доллар низкий_курс_рубль случай_повышение_цена процент производитель резервный_фонд неудачный фон евро доха минус свидетельствовать доллар установленный производство бюджетный_правило торговаться нефтяник сутки участвовать российский_валюта изымать дополнительный_доход пониженный кувейт нефть московский_биржа нефтяной_промышленность рубль новый_вариант состояние миллион_баррель дорогой стоить мировой_спрос поддержать рынок забастовка антон_силуановый министр_финансы_россия стоимость_нефть лондонский_биржа_ice</t>
  </si>
  <si>
    <t>5738усиленный страна нормализация россия заметить неверный планировать заверять большой шенгенский_зона снизить обновление перейти цифровой десять качественно коммуникация греческий дополнительный сократить_срок оборудование реализация обслуживать туда предоставить режим_работа служба окончательный программа выдача_виза виза заявление европейский_государство процесс проблема турист конец обращение своевременный цель заявитель поставить_цель отдых путём оформление предупреждать беспокойство улететь посольство решение_проблема отправка усиление греция программный_обеспечение пояснить завершить использовать укрепление неполный россиянин чиновник консульский миссия полный десяток случай улучшение сильно сократить шенгенский_виза результат дипломат задержка туроператор возникнуть москва майский_праздник максимум прийтись трудность представительство российский_гражданин отдохнуть персонал избавлять касательно план выдача период</t>
  </si>
  <si>
    <t>1434байконур пуск ломоносов состояться рабочий вагончик растрата ракета освятить служба втб изучение прошлое епископ радиационный аист стартовый_стол разрешить светов космодром_восточный констатировать связанный задержка_зарплата сутки наноспутник_samsat выиграть_конкурс союз атмосфера_земля проведение перенести крупный возведение космический_аппарат примерно сопровождаться_скандал орбита исследование верхний компания отставание счётный_палата установка характеристика роскосмос космодром проживать срок эвакуировать президент_россия носитель вывести сто явление подготовка восточный спутник предназначить срок_служба миллиард_рубль амурский_область строительный старт запуск аппарат запуск_ракета московский успешный объесть_хищение право страхование запланировать часы_утро кот стартовый_площадка владимир_путин мгу</t>
  </si>
  <si>
    <t>7869город немецкий исполнять_обязанность синдром уйти финн берлин эмоциональный занимать занимать_пост тандем психиатр главный_тренер умереть устанавливаться увольнение футбольный_клуб саша протяжение клуб квартира специалист назначить диагноз окончание_сезон пост_главный_тренер поставить команда возраст возглавлять бывший главное_тренер произойти найти_мёртвый причина_смерть</t>
  </si>
  <si>
    <t>2513ремонт добровольческий использование военный_техника свёрнутый пропорциональный впервые усиление оборонительный министр_оборона ростов мотострелковый_бригада столтенберг регалия варшава развёртывание мотострелковый мера военный_ведомство рейхстаг отдельный новый планировать гвардейский восстановление формирование уральский ответ многонациональный рамка нато окончание йенс_столтенберг комментировать утверждение восток имя таманский саммит_нато сергей_шойгу воссоздание россия батальон стрелковый_дивизия холодный_война западный_часть международный_обязательство статус закрепить решение полностью брать действие_россия дополнительный дивизия военный_сила европа</t>
  </si>
  <si>
    <t>4669военный egyptair самолёт_egyptair гражданский_авиация юг экран_радар поиск борт греческий_остров_карпатос yahoo париж основное сотрудник_служба_безопасность крит кусок греция министерство ас египет пропасть примерно семь_член_экипаж обнаружение_обломок километр немедленно приказать afp мусор безопасность поздний исчезнуть вестись глава обломок абдель армия ввс италия россиянин специалист сформировать вмф лайнер район спасательный манёвр следственный_комитет следовать гражданин древесина участвовать великобритания восточный самолёт центр найти греческий незадолго начать_расследование рано_утром необходимый_мера анализ воздушный_транспорт каир показать отношение страна причина распоряжение принадлежать кипр поисковый минобороны франция пассажир</t>
  </si>
  <si>
    <t>3585указать повод ход_проверка фигурант зрение редакция правовой_отношение победитель оппозиционер помогать статья материал специалист скандальный герой серия группа поступить дружба проверка принадлежащий установление получать семья миллиард_рубль бизнес размещение название указанный гражданско нестеренко коррупционный определение москва соответствие заказ шоссе материальный квартира проверить заключить_контракт навальный норма компания начинать оценка процессуальный_законодательство привлечь уголовно рамка действие миллион_рубль разоблачение динамо заверить алексей_навальный извлекать закупить сообщение_ведомство надлежащий выгодный life инвестировать расследование лицо публикация выгода контракт сведение втб содействие противоправный_действие прокурор генпрокуратура процедура структура федеральный_законодательство главный_цель госбанк заниматься релиз контролировать_орган перовский тендерный иван</t>
  </si>
  <si>
    <t>6819семь уровень история_сша базовый_ставка фрс_сша ценный_бумага скупка итог_заседание показатель нуль очередной_заседание решение корпоративный_облигация рефинансирование процент протяжение кредит снизить держаться репо минус регулятор начать кредитование европейский центральный_банк целевой монетарный_политика релиз долгосрочный депозит изменение неизменный операция процент_соответственно ставка сохранить минимальный ецб залог вопрос оставить программа цель</t>
  </si>
  <si>
    <t>1435обувь планировать_создать сара специализироваться начало москва_открыться движение аксессуар создание перерасчёт кейт бренд прокомментировать класс_люкс цена нарисовать топ люксовыя одежда service сумка соответствовать бутик паутина хотеть основательница rambler детский компания паркер кроссовок спортивный_одежда подошва немой коллекция кира линейка уотсон рубль эмма джессика британский фирменный почувствовать представить актриса модель туфля европейский клиентка нотка</t>
  </si>
  <si>
    <t>378кандидат изучать коммерсантъ довольно марин правоохранительный_орган ничто начаться возможный проголосовать общественный_палата сегодняшний партия представитель представитель_различный встреча алексей_навальный основной голосование пожаловаться присутствовать выявить оп незарегистрированный факт_нарушение голос сельский_поселение_барвихинский решение волеизъявление подмосковье серьёзный председатель_центризбирком совет_депутат избирательный_комиссия организовать выборы пообщаться значительный_часть элла_памфилов подвоз_избиратель заместитель_председатель решительный соответственно дом ход направить_обращение жалоба подать назначить незаконный большой местный досрочно недействительный факт памфилов нарушение оперативный барвиха требовать_признать основание партия_прогресс подмосковный_барвиха досрочный_голосование просьба_проверить одинцовский_район цик действие быстрый результат сложность отсутствие генпрокуратура писать депутат отдать утверждаться письмо нарушение_законодательство зарегистрировать счесть неой</t>
  </si>
  <si>
    <t>5739нацелить отвечать изобретать колонна майка паровой группа сыр одежда клетка летучий давать оценить футбол комплексный попытаться помощь метод капля учёный равновесный доброволец микроорганизм вещество масло соединение расположить снизиться носка анализ десять напоминать органический шкала science определить деятельность бельё запах химический порошок кожа главное подарить вода след фаза аромат газовый фруктовый позволить часы электричество подвижность университет нуль свежесть банан испортить новое химик кусочек ткань благодаря холодное отталкивать остаться стиральный исчезнуть стирка конкретный носить возвращать стоять спортивный открытие связанный коротко собрать вышеуказанный играть исследование пот цикл концентрация кислота призывать час образоваться</t>
  </si>
  <si>
    <t>2514военный_конфликт прошлое вести_переговоры летом добровольческий конференция паспорт представитель впервые иван боец страна екатеринбург провести поехать соперник пояснить люба местный получение_гражданство курск желание проведение планировать класс оговориться мастер россиянин летний возраст бойцовский кпрф смешанный_единоборство пора российский_гражданство вступить американец спортсмен турнир имя армия вооружённый_сила желающий изъявить_желание ряд_российский втянутый донбасс решить_вопрос готовый одобрить пообещать дружина</t>
  </si>
  <si>
    <t>7870проводить ссылка вести_переговоры обсуждение обращаться использование владеть отечественный_производитель служба проект_создание парк tesla беспилотный совместный настоящее автопилот сша ввести водитель клиент направление грузовик калифорния питтсбург партнёр полноценный заказ_такси наиболее привлекательный выбрать альянс совершенный технология toyota google исследование amazon daimler компания реализовать вождение проехать исследовательский_центр автономный обсуждать пройти bloomberg автомобильный гигант намеренный качество тестирование проект дорожный беспилотник volvo начальный_стадия автомобиль создание обладать такси пригодный одновременно область дорога концерн заключить_соглашение предполагаться испытание разработка камаз uber</t>
  </si>
  <si>
    <t>4670кандидат фигурный_катание президент исполнительный_комитет павел выглядеть_следующий_образ включить дмитриев исполком россия решение спина поставить глава юлий смирнов попадание астахов ален тарасов короткий танец мария александр_петров руслан александр программа иван сергей евгений андрей морозов семь_место сборная_россия проблема горшков соловьев наталья федерация член соответственно олимпийский_чемпионка екатерина мишин конёк депутат людмила артур алексей пропустить олимпийский_чемпион женский владимир катание бобров алиса джонатан елена сезон ксения сочи максим одиночный_разряд константин прошедшее официальный кристина чемпионат_россия ефимов михаил клим дмитрий александр_степанов давать_право евдокимов вера ильин воронов утвердить заседание евгений_медведев одиночный анна фёдор анастасий качество_кандидат никита стефан виктория лёд парный владислав татьяна леонов список_кандидат егор софья елизавета занять полностью борисов бирюков</t>
  </si>
  <si>
    <t>6820уверить город ссылка полиция церковь местный_полиция nbc бывший выбежать жительница шок американка департамент сосед совершить вскоре представитель_местный решить мать смерть забрать дом_престарелый выпрыгнуть уезжать начало_расследование американский_штат разделить заглянуть распродажа проект вскрытие северный_каролина владелица сердце храниться приходить повреждение позвонить доллар ухаживать старость обнаружить_тело холодильник факт матерь скончаться соседка внутри покупка неделя видеть отсутствовать женщина дом часть дочь пожилой_женщина показать открыть вещий полицейский пообещать заморозить необходимый камера жить</t>
  </si>
  <si>
    <t>1436mars журналист осуществить поверхность свердловский_область реактор росатом разгонять совершить ход_выступление россия создание_новый манёвр ракетный_двигатель космический_аппарат марков класс полтора двигатель позволять занять завершить множество глава_госкорпорация science город путешествие лётный_испытание заречный долететь испытание далёкий программа доставить полгода преодолевать полноценный нея космический наземный стенд расстояние профиль пройти_испытание космический_корабль аналогичный использоваться тестирование элемент начаться институт центр достигнуть атомный полигон земля мощный проведение современный позволить космос разработать ядерный серьёзный совет_федерация объект ход установка назначить миссия планироваться_создать роскосмос ссср станция дмитрий благоприятный аппарат агрегат наиболее красный_планета планета хороший цель материал формировать ближний сергей_кириенко рукотворный возможность директор запуск тяжёлый марс период скорость</t>
  </si>
  <si>
    <t>3586уплата_налог справочный судить министерство инициатива россия валютный_операция брокер учитываться изложить совокупность система идея похожий законный_интерес налоговый_период ситуация покупка_валюта ренессанс целиком указывать итог избежать георгий единый министр_дмитрий_медведев эксперт принцип налоговый_база неудачный_попытка суть желание ссылаться биржевой сторона предыдущий совершенный налогоплательщик выступить фактически корзина явно обязать привести налогообложение гражданин ндфл покупка приобретение пытаться налоговик подлежащее претензия вовсе частично статья впоследствии отказаться календарный подход доход обложить налог расход нарастать уменьшение предлагаться платить_налог случай налоговый_кодекс толковать премьер немой исчисление операция завышение разъяснять высказаться учесть продажа отдельный_случай избыточный хороший коммерсантъ производиться практически_невозможно учитывать налоговый_агент конституционный_суд самостоятельно противоречить оказаться иностранный_валюта норма следствие минфин_редлагать образ письмо московский_биржа пополнение_бюджет совершаться торговый_сессия защита требование минфин_россия отмена межбанковский валюта курс вести</t>
  </si>
  <si>
    <t>379повод президент внести национальный присуждение знать настолько выделить владимир_путин экстремизм следственный_комитет_рф проверка глава_государство россия заслон экстремистский_деятельность всенародный_референдум война давать предмет оговориться футбол успеть итог_расследование сша закон вчера молодёжный_организация противодействие право секретарь_президент_рф песок необходимый легитимность рабочий информационный имидж знаете проведение_чемпионат нидерланды точность александр_бастрыкин мнение ск колонка секретарь_президент дмитрий_песок конец поставить противостояние говорят плохой запад бастрыкин публикация тенденция наиболее_значимый арест читать корреспондент совбез показывать президент_россия ознакомиться золотой_середина информационный_война событие власть культурный жёсткий секретарь свобода терроризм призвать фбр доклад коммерсантъ сложный похищение материал распространение запасть полномасштабный гибель малайзийский ответ предложить насыщенный российский_гражданин следственный_комитет призыв кремльрелигиозный состояние катар боинг соответствующий_поправка ночь</t>
  </si>
  <si>
    <t>2515кандидат ссылка президент голос_делегат отказаться nbc заручиться_поддержка миллиардер_дональд_трамп штат_огайо трамп оставаться_единственный делегат круз проигрыш парень кресло одержать_победа обещание бел_дом современный_общество избирательный_кампания барак_обама президентский_кампания давать выбор_президент выдвижение_кандидат ход выступление назначить умный образ провести_общенациональный_съезд резкий_заявление острый_проблема потрясать конкурент жёсткий претендент критиковать неоднозначный миллиардер поблагодарить приостановить отказ президент_сша политический борьба сенатор джон_кейсик демократический индиана республиканский_партия дональд_трамп избрать набрать необходимый будущий</t>
  </si>
  <si>
    <t>5740фундаментальный превысить рыночный падение_котировка обслуживание потенциал страна эффективный россия рост большинство значительный_часть согласно_исследование заключить большой преобразование миллиард_доллар целое девальвация_рубль поставлять дополнительный существенно уровень экономика оказаться распространяться процент осуществляться проблема пленарный_заседание чистый привести экономический_кризис институт нефть взгляд результат писать зарплата падение средство направить слияние нурсултан_назарбаев инвестиция белоруссия назарбаев внутренний проводиться выводиться долларовый_выражение продуктивный финансовый_обязательство экономический_выгода новое кредитор поглощение подрывать развивающийся_страна развитый_страна структурный_реформа развивающийся_рынок глобальный_экономика переход благоприятный капитал высокий_школа_экономика ирак сформироваться направляться доллар сделка экономический_форум азербайджан замедлиться ресурс формирование отток_капитал президент_казахстан технологический бедный венесуэла чле_опека крайне нигерия инновация казахстан ангола долгов неравномерно большой_объём новость обеспечить ям нефтяной_цена вести</t>
  </si>
  <si>
    <t>7871россия_вырасти выработка передать начало происходить владимир_путин федеральный_казначейство совершенствование ссылка федеральный_таможенный_служба приказ розничный_цена глава_государство процент сфера президент_россия бутылка орган_исполнительный_власть ведение алкогольный половина алкогольный_продукция возлагаться министерство_финансы федеральный литровый водка оборот надзор производство росалкогольрегулирование регулирование расширение_полномочие федеральный_служба федеральный_налоговый_служба госуправление минфин функция россия бюджетный тысяча рубль минимальный_цена минимальный отрасль прежний_уровень оставаться спирт цель литр финансовый ведомство коньяк</t>
  </si>
  <si>
    <t>6821подойти проходить жанр отечественный предложение привлечение стоить будни представитель создание предположить политика имидж деятельность парламентаризм владимир_мединский фрэнк гендиректор сериал госдума одноимённый кевин премьера герой майкл законодательный_власть интрига мнение роскино главный_роль помощь путь телесериал роман петров нуждаться пройти политический_деятель член персонаж министр_культура парламентарий конгрессмен народ американский убийство депутат_законодательный_собрание видеосервис политический снять россия муниципальный_депутат драма равняться президент_сша сюжет вымышленный ленинградский_область новость депутат законодатель политик некий позитивный история качество_пример</t>
  </si>
  <si>
    <t>4671стража статья город фильмография вид_заключение наступить кураж продолжиться план летний_мужчина решаться_вопрос нанести сквер основное эпизодический родиться актёр ск_рф избрание сниматься россия следственный_комитет_россия сообщение кафе драка лишение_свобода содеять признаться умышленный_причинение_тяжкий подозревать_задержать работа тело вред_здоровье множество задержать роль роща карпов управление мужчина павловский травма подмосковный_город закрытый_черепный мозговой_травма мальцев мера_пресечение посад голов уголовный_кодекс результат любовь сериал солдат часть причинение погибнуть нога допрос андрей обвиняться ночь московский_область подозревать</t>
  </si>
  <si>
    <t>1437пункт статья город оперативно родитель убийца сахалин ряд совершить преступление массовый_убийство рождение установление областной_управление уголовный_кодекс тяжёлый_травма госпитализировать погибнуть улица жена племянница тройной тело экспертиза андрей_гошт дом квартира версия возле_дом полковник семья назначить двое проводиться обнаружить состояние_кома возбудить_уголовный возраст убийство лицо корыстный найти погибший самарский_область следственный_комитет_россия убитый жена_брат летний_мужчина часть победа аналогичный утром произойти разыскной_мероприятие цель сызрань девочка</t>
  </si>
  <si>
    <t>380китай создатель летом уйти продукция большой_честь австралия начало маркета представить_новый страна топ выйти полагать помада ангел очки британский london хорватия сотрудничать вдохновение рекламный_кампания ближний признаться хотеть дух экран фильм класс компания кара возвращение модельный косметический основать масса надпись chanel принадлежать сняться компания_представить сосредоточиться карьера линейка лицо изобретение management представитель_компания посол женщина образ анна_каренин актриса модель отряд солнцезащитный фирма fashionmag будущее молодая_женщина самоубийца канада</t>
  </si>
  <si>
    <t>2516пароль немецкий аккаунт изначально yahoo начало microsoft обнаружить скачивание рука миллион логин предлагать ссылка хакер оказаться китайский атака ежемесячно акция миллион_пользователь пользоваться выложить некоторый поздний бесплатно google удаление миллион_гражданин доступ компания база специалист взлом алекс украсть миллиард использовать тайипа_эрдогана форум чей президент_турция_реджеп направить неизвестный промышленный_предприятие рубль турция утечка пользователь тысяча_сотрудник согласиться действующий личный почтовый_ящик безопасность дополнительный приводить открытый_доступ</t>
  </si>
  <si>
    <t>3587анкара подозрение оставить великобритания отказаться оливер араб отвечать помимо лондон политический_деятель вынудить финансы революция столетие партия гитлер депутат_парламент обвинить передать_имя призвать избирательный_кампания английский али уокер россия_террористический_группировка британский король организация мулла рознь times палестина шах мнение временно боевик_запретить лейборист октябрьский осуществлять ряд власть уинстон_черчилль израиль высказывание причастный сша первое член тони система членство привести еврей азиз начать оккупант восточный геноцид прошлогодний монарх внутренний_расследование переселиться карл приостановить исламский_государство иго переворот теракт африканский британия создать холокост организовать казнь стоять соцсеть отношение марионетка стюарт контроль население ильяс планомерный покинуть</t>
  </si>
  <si>
    <t>5741открыть_дверь состоять пол центральный посольство ключевой пляжный быт польша посвятить берег_море инсталляция теннис включать инновационный выставочный_зал выставляться провести москва век проводиться россия оказаться одноимённый самостоятельный редакция высадить девять открываться дипломатический_отношение современник манеж оценить мультимедийный дом попробовать технологический иудей познакомить входить экспозиция израиль организатор_мероприятие мероприятие поклонник организатор московский_правительство поль хороший поступить немой гость достижение франция израильтянин летие селфи культура израильский приводить_пример часть дверь праздник поиграть погрузиться оливковый_масло италия открыть релиз страна вести поселение будущее вертикальный выставка глубь история</t>
  </si>
  <si>
    <t>7872согласовать власть китай борис_немцов немцов центр_столица большой_москворецкий_мост город представитель политика попасть протест провести подсчёт выйти москва протестный_акция акция шествие численность мероприятие бульвар организатор_акция вместо место солидарность проект намерить митинг оппозиционер место_проведение собраться память александр пушкинский_площадь сахаров оппозиция пройти член_бюро метро пуля движение санкт петербург конец проспект возложение_цветок правозащитник страстный планироваться_провести скончаться тысяча участник застрелить столица запланировать намерение гу_мвд_россия удаться общественно политический планировать_провести возложить_цвета заниматься отменить организатор мост марш</t>
  </si>
  <si>
    <t>6822бросить секунда долететь boston возмутить вмешательство запись побережье видно код вестись полуостров северо осуществлять youtube попасть сша мужчина кристофер фотограф восток моллюск беспилотник видео инструмент песок съёмка писать одиночество документалист собирать сборщик дрон</t>
  </si>
  <si>
    <t>4672добывать gas добыть предполагать топливо поставка_нефть миллион_тонна_нефть поиск сторона_договориться трейдинг роснефть роснефтегаз обучение_персонал сечин сегодняшний миллион_тонна интерес поставка нефтегазовый_компания рост_потребление изучение игорь_сечин россия процент_акция шельф создавать_условие заинтересовать процент определение совместный_работа глава владеть газовый_конденсат вьетнам государственный oil переработка добыча_углеводород входить газа соглашение свободный_обращение крупный_мировой поскольку основный_акционер публичный морской коммерция вариант добыча_нефть нефтяной_компания основный сырьё углеводород group расширение потенциальный глава_российский индонезия логистика основный_условие десять включая падение_добыча добыча вид_деятельность работа обеспечить остаться доля компания подписать_соглашение совместный_проект сотрудничество долгосрочный взаимодействие третье_страна заинтересованность</t>
  </si>
  <si>
    <t>381город rock градус доступный звук игра сервис музыкальный_фестиваль ролик программный_обеспечение блог калифорния прямой_эфир подобный пройти аудио совместимость мюзикл редакция технология фильм использовать пора компания youtube просмотр сша официальный виртуальный_реальность трансляция автор android спортсмен big меняться видео круговой мотив новый_технология создатель сотрудник угол устройство часть организовать обзор голодный очки предназначить зависимость</t>
  </si>
  <si>
    <t>2517life средство экстремист подозрение спецслужба признательный_показание называться готовить группировка территория_сирия главарь интерес страна теракт серия_теракт действующий россия планировать большой_количество майский_праздник устроить московский_регион международный_террористический_организация давать оружие уточнить задержать ход следствие спецоперация задержание террористический_деятельность запретить конец поступить гражданин имя взрывчатый_вещество фсб вербовщик изъять восток_москва исламский_государство турция сообщение оперативник задание</t>
  </si>
  <si>
    <t>1438согласовать начало вернуть ответственный орган снятие докладывать военный_техника добиться заниматься осудить отношение возбудить необходимый помочь военный необходимость конкурировать лишить сухопутный оспаривать способный мнение вопрос отправить технический_политика промышленник посредник прикрываться ответственность назначение эффективный_использование инстанция версия_следствие войско занять_пост писать береговой продолжать мошенничество позиция заключение майор премьер_дмитрий_рогозин рогозин замена сила координировать помешать национальный_гвардия главк назначить вица государственный суд снятой премьер сергей_шойгу профильный московский пообещать сухопутный_войско военный_округа вознаграждение коммерсантъ тысяча_рубль вдв кандидатура министр_оборона звание ресурс наказание бывший штраф председатель_совет главком вмф судимость квартира деньга компетентный лежать имя президент_владимир_путин вооружение вымогать владимир отставка появление область обеспечить курировать техника конфликт</t>
  </si>
  <si>
    <t>3588содержание сдать российский_футбол завершиться_победа тур список_запретить начало привлечь состав_команда препарат чемпионат_страна президент_российский применение контроль увести понимать тест запретить_препарат страна ростов ростовский рфс пояснить проверка зрение допустимый_показатель встреча_состояться антидопинговый попасть фифа подвергнуть виталий_мутко чемпионат футбол голубой белый начинать якобы динамо южанин матч wada отправить десяток абсолютно микрограмм_мельдония разобраться всемирный_антидопинговый мельдония лига команда связать мельдонья футбольный_союз употребление_мельдония футболист министр_спорт_россия беспрецедентный необходимый сборная_россия мутко игрок уличить московский российский_футбольный_премьер проба_спортсмен российский_спортсмен случай надуманный вещий брать сдавать допинг счёт график франция лидер завершать</t>
  </si>
  <si>
    <t>5742поступать продовольствие талон средство частное школьник начало направить банк продукт младший_класс создание ветеран уникальный счёт отвозить сумма страна компетенция пожилое эффективный коснуться автор_инициатива распределение распределяться состояться нуждающийся распределять ведомство тверь программа житель юридический_лицо старт сад совет_федерация миллиард_рубль потребовать карта федеральный деньга помощь чиновник эрмитаж возвращение сбор задумка окрестность совещание обеспечение русь благотворительный_акция позиционировать конец фонд гражданин выпуск ленинградский_область житель_страна благотворительный требовать откладываться региональный_бюджет собрать формирование_новый рассматривать_возможность материал_подготовить минпромторг деревня создание_система миллион московский бизнес еда тверская_область новость инструментарий предложить_создать постоянный_основа молоко приход карточка русский_православный_церковь</t>
  </si>
  <si>
    <t>7873уверенный пришлый остаток продукция кома продукт подписаться бездомный сервис подключить совместный голова интересовать приложение потребление продавать достигать истекать знать срок_годность готовить поручить процент житель присылать шеф безумно оповещение тысяча_доллар проект моллюск пожаловаться карта свалка компания основатель общепит звучать раздать рассчитать фотография долгосрочный_перспектива отправить оплатить торонто экологически ресторан случай позволять победить имя идея_создать планировать покупка сестра скидка стоимость запуск результат загружать канада пользователь создать еда наметить повар создавать образоваться цель безопасный помочь голод</t>
  </si>
  <si>
    <t>6823официально национальный информационный ведущий виктор экспертный_совет сегодняшний стратегический_партнёр финансовый_рынок москва подгруппа проводиться гендиректор россия подведение_итог нра независимый партнёр следующий приветствовать премия финансовый_исследование использовать экспертиза конкурс компания включение аналитический_центр пройти национальный_рейтинговый начать награждение состав номинант лист конец лауреат_премия подготовка церемония_награждение центр воспринять позитивно начало обзор шорты аналитический войти сотрудничество нафи управлять_партнёр</t>
  </si>
  <si>
    <t>382кандидат поступать избирательный_кампания политический_цель гарантировать средство перенос партия родственный община осуществить взаимоотношение посольство_сша внук важный_аспект основной москва играть_роль религиозный главный соревноваться процент выполнение председатель_совет близкий половина президент американский_политика деньга иерусалим израиль назначить сша провести_общенациональный_съезд безусловно факт президентский решить влиять продолжаться политический еврейский ключевой республиканский демократический выбор_президент избрать европейский хороший поддержка авив расходовать тель дональд_трамп</t>
  </si>
  <si>
    <t>4673глобальный_потепление вод поведение великобритания сотня прислать значение ухудшить_прогноз антарктида лондон уровень_море новое столетие значительно имперский необычный распространиться новый_зеландия журнал_nature глобальный знать усилиться нарушать крупный ближний следующий колледж считаться щит исследование устойчивый причина условие австралия западный континент сша ледник циркулировать случай привести учёный сто исследование_показать немой резко восточный основание вывод существование кратко покров ледяной километр повышение справедливый распад вглубь необратимый темп потеря ранний сравнение свойство</t>
  </si>
  <si>
    <t>1439ссылка начало привлечь запас миллион инвестиция gold цена тонна драгоценный_металл расположиться россия наиболее_популярный бумага унция крупный процент финансовый_рынок мвф примерно продолжить приобрести регулятор доллар большой вариант крупный_покупатель центробанк производный миллиард_доллар достигнуть закупить золотой_запас вырасти американский упасть банк_россия подорожать казахстан торговать объём_закупка тысяча турция мировой_рынок увеличить позапрошлый конец наращивать народный фонд второе_место мировой хороший золото итог</t>
  </si>
  <si>
    <t>2518челябинск окончание_работа город проходить значительно лидер замена передать гранит корпорация ракета арсенал называться флот новое настоящее крылатый_ракета зона призвать современный собеседник корабль модернизированный модернизация калибр габарит морской_флот масса гиперзвуковой номенклатура новый тип редакция ракетный_комплекс работа завершиться проект звезда камень иркутск оснастить корреспондент большой пройти оборонный_промышленность подразумевать перспективный российский_военный состав срок менять дальневосточный антея комплекс вооружение лодка предстоящий расширение разрабатываться атомный модернизировать разный_тип сложность тяжёлый универсальный заменить минный отличаться завод планироваться_использовать зависимость задача войти минимум ракетный усовершенствовать очередь пусковой_установка известный субмарина</t>
  </si>
  <si>
    <t>7874атлантический_океан выбросить вернуться миллион загрузить инцидент ролик видеозапись дельфин хотеть повториться просмотреть сообщество местный_житель мужчина спасти facebook берег подпись произойти страница детёныш убедиться животный</t>
  </si>
  <si>
    <t>3589правый город проходить одетый отказаться стрит остановить нападать рука мужчина стража_порядок становиться_жертва раздавать полиция тайский местный бар держать китайский насилие избить злоумышленник территория секс медведь драка улица английский надпись летний_россиянин повредить вор оранжевый владелец учреждение пригрозить ход заведение шоу ограбление костюм веко путешественник мероприятие турист белые прекратить аналогичный закрытие призыв плакат участник_акция подобный_акция иностранный местный_житель часто отказ наброситься район популярный посетить нападение зарубежный_гость госпитализация прогуливаться полицейский листовка цель некоторый</t>
  </si>
  <si>
    <t>5743первоначально статья гагаринский президент азат погоня автомобиль_mercedes предусмотренный_частью принести_извинение пассажир полиция состав_преступление сеть пояснить нарушить абдувахоб_маджидов сутки признак запись mercedes учиться заявление лишить_водительский_право хулиганство суд_москва_арестовать неуважение удаться_установить местный_житель уголовный_ответственность полицейский выложить компания признать_вина внедорожник_mercedes водитель действие выяснить устроить_гонка суд спровоцировать пытаться_скрыться клуб посещение правило_дорожный_движение имя грубый_нарушение общественный_порядок ук_рф руль усматривать москвич инспектор benz_gelandewagen личность сотрудник_полиция лукойл сын_вица руслан_шамсуаров шамсуаров отношение называться возбудить владелец_автомобиль принадлежать общество счесть</t>
  </si>
  <si>
    <t>6824бинали_йылдырым принятие_законопроект результат_действие османский_империя политика красить преступление россия одобрить_резолюция решение клинц голосование консультация хусейн поступить геноцид давление признать разный армянин уничтожение_армянин несмотря мировой_война согласно неправильный сторона заявление премьера выступить мнение территория воздержаться непреднамеренный явно встретить парламентарий армянский франция оборона родина швейцария осуществление заместитель_председатель_комитет безопасность анкара позиция отрицать_факт сила признавать_геноцид_преступление берлин жертва мировой_сообщество многие_страна рекомендовать население практически_единогласно совет_федерация официальный_позиция власть вица никакой положительно франц_клинц турция сенатор вопрос поддержка турецкий очередь миллион_армянин редакция путь резолюция соответствующий депутат_бундестаг несомненно лобби турецкий_власть отозвать виновато отрицание пошлый вместо уголовно_наказуемый германия тысяча угроза погибнуть руководство геноцид_рмянин организация</t>
  </si>
  <si>
    <t>4674тоттенхэма состояться псж лондонский помимо пост_президент кандидатура сборный_франция затея играть турнир_пройти джанни_инфантино полдень парижский вертолёт перенести фифа английский случиться отличный чемпионат давид футбол выдвигать гольф летний выиграть монако написать солнце медик планироваться чувство привести поль выбор турнир ницца идея twitter футболист француз знаменитость катар прошедшее завершить_карьер выступать отвезти забрать хороший сердечный_приступ франция голосовать</t>
  </si>
  <si>
    <t>383корона капитализация японский_компания позволить слияние марка золотой создание япония бренд сумма_сделка ес пиво заинтересовать российский_подразделение выйти лицензионный договориться британский бумага второе образ рынок производить крупный новый образовать планировать миллиард_евро пивоваренный_компания бельгийский оцениваться financial_times компания снижение официально калуга планироваться доллар поглощение разрешение bloomberg поскольку акция выпускать миллиард_доллар привести пивная величина рыночный_доля выкупать контролировать американский сибирский актив подтвердить приобретение сократить богатырь порядок совместно путём отрасль процент неофициальный концерн продажа бочка европейский необходимый очередь зависимость история сан</t>
  </si>
  <si>
    <t>1440документ поездка тур рабочий нормализоваться проблема сотня заблаговременно устроить россиянин неделя оформлять турагентство настоящее греция визовый вовремя выдача_виза сорваться задержка туриндустрия обычно предупредить россия представление виза майский_праздник работник выбрать российский_союз посольство делаться дата туроператор предупреждение ассоциация_туроператор_россия своевременный москва ответ участник_рынок пообещать успеть скопиться новое процесс нарушить российский_туроператор паспорт возникать турист срок запрос привести сервер сутки успевать имя консульство приобретать секретарь афины российский_турист ростуризм опровергнуть тысяча десять выдавать увеличить сотрудник массовый обеспечить желательно четырехдневный просьба забастовка диппредставительство сбой греческий атор установленный_закон сообщение</t>
  </si>
  <si>
    <t>2519вернуться оборот_оружие уволить ранение ряд осуществить выясняться лобби покончить обстоятельство_произойти глава_государство пытаться мешать американский_город ограничение транспортный_компания штат_техас пистолет конгресс оружейный телеканал стрелять белый_дом компания обход намеренный мужчина предприятие союзник американец здание открыть_огонь ряд_мера бывший_коллега представитель ружьё открыть_стрельба результат сотрудник барак_обама президент_сша школа обнародовать помещение погибнуть утром причина обама</t>
  </si>
  <si>
    <t>7875живо елена музей жан выстрадать дворец столетие планировка убрать рождение счастливый открыться относительно окно руководитель выбрать местоположение заменить император великое лично выходить загрязнение начать реставрация никола построить здание дубовый андреас задумать кровля очистить предпочитать любимый директор дом создать дефект оформление царь вообразить определить пётр фасад реставрировать терраса</t>
  </si>
  <si>
    <t>5744многий ссылка пополнение риска госактив рассчитывать правительство_россия рука доход инвестиция европа контрольный_пакет разрыв интерес сделка провести активно_обсуждать государство инвестиционный президент продавать россия российский триллион_рубль компания рынок банковский_сфера расход госимущество экономически миллиард_рубль привлекать собеседник общаться приобрести сша иностранец возможность конъюнктура целесообразный необходимый_учитывать бум минфин проявлять приватизация бесценок геополитический инвестор системообразующий потребовать готовый_пойти остаться оправдать тенденция стратег толк владимир_путин необходимый государственный_собственность президент_россия приватизационный реализация</t>
  </si>
  <si>
    <t>3590собранный поведение короткий размер наблюдение измениться выяснить популяция отправляться вид осень тысяча_километр моллюск польша помощь ставить вызвать учёный поступить африка насекомое снизиться обладать песок куликов необходимый приводить мгу длинный растительный жизнь сменяться неделя африканский деятельность оказаться согласно международный_группа прилёт российский имя_прийтись рыжий численность питаться биолог множество фактически рекордсмен континент наступление недостаток журнал_science зоолог птица результат провоцировать весна пропускать многий массовый_гибель недостаточный побережье невозможно остановка преодолевать зимой увеличение глобальный птенец грань полуостров совершать перелёт сдвинуться кормовой миграция кормление сильно пища промежуточный губительный улетать компенсировать дальность московский_государственный_университет редакция десятилетие животное пик угроза особый снижаться работа оказываться молодая довольствоваться белый сезонный весной база последующий северный вымирание исчезновние возвращаться ярко тысяча берег холод релиз некоторый</t>
  </si>
  <si>
    <t>6825зубков двукратный_олимпийский_чемпион прошлое должность_глава ходатайство_следствие конференция проголосовать александр_зубков ои чемпион_европа олимпиада четырехкратный золотой_медаль завоевать россия сочи организация руководитель предел_россия церемония_открытие новый главный_тренер глава внеочередной крупный_мошенничество воздержаться ванкувер турин удовлетворить рамка исполнять федерация середина бронзовый международный_розыск спортсмен претендовать связать актив чемпион президент_федерация функция обвинение завершить_карьер фбр бывший выбор_пройти выбор_президент санкция серебряный_медаль прежний владимир сборный_россия выдать</t>
  </si>
  <si>
    <t>1441костя ассоциация раздевалка предварительный рука счёт игра завершиться_победа встреча лос правый_рука перелом баскетболист серия половина спасть нба youtube прогноз углублённый повредить середина американец отправиться плей видео первое_раунд продолжить выбыть офф сравнять_счёт четверть разыгрывать крис конец_сезон медицинский_обследование предстоять_пройти травмировать анджелес</t>
  </si>
  <si>
    <t>4675самолёт_egyptair авиакомпания_egyptair греческий_остров_карпатос экран_радар впоследствии тонуть ссылка держать пропасть семь_член_экипаж al одежда президент манёвр мусор вестись глава примерно абдель италия лайнер район найти начать_расследование каир airbus отношение выходить юг военный гражданский_авиация поиск пассажир страна девушка задний_план видный обнаружение_обломок поисковый специалист следовать гражданин центр греческий разместить распоряжение министерство безопасность минобороны сотрудник_служба_безопасность ас париж рука основное кипр кусок греция борт египет мокрый немедленно getelementsbytagname getelementbyid createelement parentnode insertbefore спасательный фон россиянин стюардесса обломок древесина участвовать восточный приказать великобритания рано_утром необходимый_мера facebook смонтировать исчезнуть франция самар море крит километр работа вмф армия ввс катастрофа фотография снимка следственный_комитет самолёт незадолго воздушный_транспорт новость чемодан причина</t>
  </si>
  <si>
    <t>юрист спортивный_арбитражный_суд группа_эксперт york_times де статья кристиан направить употребление_коктейль международный_олимпийский_комитет частью обвинить лишить комиссия олимпиада высказывание аккредитация содержаться российский_легкоатлет лёгкий_атлетика махинация cbs расследование россия сочи независимый_комиссия российский_спорт зимний_олимпиада пропустить проведение_расследование главый независимый работа бывший_работник канадский учёный включая просьба родченков русад назначить олимпийский_игра доминирование официальный член ричард рио виталий_степанов московский_антидопинговый_лаборатория привести вфл всемирный_антидопинговый профессор членство запретить_препарат всероссийский_федерация российский_антидопинговый григорий_родченков закрытый жанейро расследовать монреаль обвинение wada сведение директор iaaf сюжет бывший_глава российский_спортсмен показать легкоатлетический_федерация допинговый_скандал публикация временно войти международный_ассоциация допинг итог антидопинговый_лаборатория</t>
  </si>
  <si>
    <t>2520сборный состоять впоследствии ссылка лидер выиграть начало начальник служба олимпиада проходить_служба спортивный белоруссия дмитрия пояснить служба_ведомство звание ребёнок сочи комитет болезнь госбезопасность сообщество минувший_сезон летний норвежец белорусский динамо обладательница следственный_комитет олимпийский_чемпионка кубок старший_лейтенант дарья удалить сведение двукратный кгб располагать физкультурный ждать причина золотой_медаль пропустить олимпийский_чемпион владимир покинуть</t>
  </si>
  <si>
    <t>7876военный проводить город спецназовец развернуться российский_центр террористический_группировка город_ракка ракка сила цель_обеспечение примирение предпринять территория_сирия контроль ирак север_сирия тяжёлый_техника деятельность инструктор министерство_оборона враждовать_сторона отбить территория_россия заметить сторона поделиться специальный_назначение стратегически_важный правительственный_сила работа примерно интенсивный консультант консультировать ход запретить личный полковник специалист боевик_иго миссия прибыть район_город район состав алеппо пункт нападать американский атака группировка оружие секретарь ополченец террорист расположить исламский_государство спецназ французский наступательный_операция обеспечиваться километр поддержка бой боеприпас военнослужащий продовольствие потеря подкрепление дамаск безопасность франция деталь настоящее</t>
  </si>
  <si>
    <t>384немецкий позиционировать провозгласить использование запретить беженец полиция страна курорт атака путешествовать футбольный_матч высокопоставленный британский вид захватить проявление италия провинция результат_атака вероятно террористический_группировка париж готовиться пострадать террорист часто иго соль испания совершить_теракт стадион приводить европа документ город прошлое халифат летом предоставить выдержка ряд боевик согласно опасный виза рынок нелегал пора бельгийский нигерийский член россия_террористический_организация распространить спецслужба аэропорт деловой торговать взрыв захватить_заложник нападение сирия напиток европейский экстремистский_организация разработать_план express пляж разведка задействовать театр смертник огнестрельный_оружие теракт приверженность bild ведомство возле побережье крупный станция_метро сечь таблоид ресторан взрывной_устройство уроженец спортивный_мероприятие исламский_государство терроризм популярный госдепартамент_сша еда коста защитить особенно очередь ирак часть оответствующий материал новое сувенир примкнуть бизнес германский готовить ближний стадо_де_франс шеф итальянский проникать дель подвергнуться афишировать юг_франция совершить открыть_стрельба совершаться столица транспортный_система исполнитель африканец погибнуть полностью</t>
  </si>
  <si>
    <t>5745пранкер великобритания решить_оставить ознакомиться музей популярность пользоваться_популярность фотографировать окружение урна мусорный показаться многие шорты местный скульптура очки сообщение метровый особый написать объект работа реакция подросток предмет произойти произведение попытаться ягодица экспозиция посетитель превратить список духовный оставить двое середина странный посыл посмотреть мужской калифорния вирусный имя американский twitter найти стена воспринять тысяча кепка недавно пол область шутка кирпичный пара_минута открытый войти вызвать современный_искусство критик итог некоторый история</t>
  </si>
  <si>
    <t>3591кампания сервисный сопоставить вести_переговоры собственник автопроизводитель возможный главное уполномоченный подушка_безопасность пассажир дожидаться перечень соответствие текущий_курс россия самостоятельно российский процент_акция дистрибьютор nissan попадать вероятность код разместить автомобиль владелец акционер федеральный компания общественность рамка количество официальный машина неисправный регламент миллиард менеджер обращение определить миллиард_доллар письмо послужить центр импортёр приобретение екатерина дилер произвести отремонтировать иена колесников модель добровольный готовый некорректный причина русый передний известить отзыв motor mitsubishi сумма_сделка</t>
  </si>
  <si>
    <t>6826юрист статья летний_мужчина bmw skoda летний_женщина президент повлечь молодёжный спорт наехать русский_витязь остановка прохожий неосторожность убрать туризм евгений причинение_тяжкий вина полагать фракция_кпрф номер андрей сын сторона паралимпийский созыв сафронов повиснуть справиться вред_здоровье авария молодая отрицать адвокат руль хоккейный_клуб депутат_госдума летний снимать вица исполком страна антон машина физический_культура младший нарушение подмосковный возбудить_уголовный правило_дорожный_движение остановка_общественный_транспорт ук_рф багажник лицо играть автомобиль россия управлять_автомобиль участник поломка врезаться часть результат_авария новость министр_спорт отношение произойти причина управление потерять принадлежать подольск юноша комитет знакомый</t>
  </si>
  <si>
    <t>1442безымянный постоянно следующий_сезон телесериал уйти прошлое_сезон питер смотреть миллион утвердить внешность сезон дождаться страна перерыв присоединиться клара одиннадцать ради главный_герой пользоваться замаскированный будка герой подруга машина следующий протяжение двенадцать путь проект главный_роль играть постоянный весной спутница синий попасть исторический виктория путешествовать доктор роль персонаж полицейский исполнить зритель команда начаться twitter книга_рекорд_гиннесса всевозможный спасать съёмка менять пришелец десять сюжет сериал заменить ключевой актриса написать инопланетянин спутник одновременно пространство</t>
  </si>
  <si>
    <t>4676военный egyptair самолёт_egyptair гражданский_авиация греческий_остров_карпатос экран_радар впоследствии поиск обнаружить париж основное сотрудник_служба_безопасность кипр пассажир греция борт министерство египет пропасть семь_член_экипаж обнаружение_обломок проинформировать центр ас юг немедленно приказать манёвр мусор спасательный член_экипаж вестись глава обломок абдель армия ввс италия россиянин начать_расследование египетский специалист примерно лайнер причина район распоряжение министр_оборона следовать официальный_письмо член_семья древесина участвовать великобритания восточный самолёт вмф крит найти безопасность незадолго компетентный_орган рано_утром необходимый_мера воздушный_транспорт каир следственный_комитет километр отношение страна продолжать исчезнуть поисковый гражданин греческий франция кусок</t>
  </si>
  <si>
    <t>2521обсуждение запретить мирный_процесс звук далёкий страна голова двести свыше россия военный_действие_продолжиться определённый_совбез_оон женева местный_житель мятежник межсирийский_переговоры собраться большой перерослый перемирие сирийский алеппо знать сирийский_оппозиция признать переговорный_процесс документ город жизнь полномасштабный_гражданский_война ряд неделя миллион разрыв завершиться спецпосланник очередной_раунд подразумевать конец разрушить начаться требовать прекращение_огонь сирия красный_крест экстремистский_организация террористический_организация длиться боев город_алеппо увидеть оон снаряд грань инициатор провал отношение_запретить ход слышать миномётный сила_набрать yahoo тысяча россия_террористический_группировка исламский_государство башар_асад турция международный_комитет призвать противостояние_президент_сирия де_мистур направляться сорвать провалиться представитель настоящее сша последствие турецкий_граница действовать_соглашение самолёт пролетать мировой_держава отставка бояться погинуть жить сирийский_беженец срочно</t>
  </si>
  <si>
    <t>7877полагать клетка решение вид таки поздний хотеть уголовный_расследование выходка преследование депутат_госдума выразить_уверенность вызвать поскольку начать салон life представитель_полиция снять половина_час вылет ситуация собчак написать итог покинуть вернуться туда транспорт борт пассажир подняться пускать сотрудник_правоохранительный_орган присутствие удалённый вылетать думать билет обязательно требовать отразить технический_неполадка вариант стоянка избежать_наказание отказаться лететь счёт отдельный прокомментировать выделять показывать отложить лдпр перелёт рейс место санкт петербург ксения_собчак летать пост лайнер недовольство правило экипаж перепалка показать вопрос instagram объяснение очередь уголовный задержка взлёт помещать возмутить инцидент возникнуть москва хулиганский ответ шаг вступить проинформировать телеведущая сопровождение самолёт авиаперелёт сергей_иванов иванов готовый</t>
  </si>
  <si>
    <t>385ущерб обувь ким французский_модный_дом название часы использование марка курица соответствующий миллион бренд имидж настоящее louis_vuitton знак нарушать_право вон предприниматель специализироваться созвучный печатать изменить луи сторона штраф выплатить наложить логотип владелец использовать запрет мастер суд_решить компания заведение производство концерн тысяча_доллар основать модный_дом ресторан мужчина суд южнокорейский холдинг сеул lvmh поступить фамилия одежда похожий предназначить бизнесмен торговать обозначать вариант претензия вынос женщина французский рассмотрение иск обязать торговля вывеска аксессуар сундук полностью упаковка узнать модный франция ювелирный_украшение изготовление имя</t>
  </si>
  <si>
    <t>5746глава_мвд документ брюссель ссылка евросоюз миграционный_кризис предложение грузия третье пункт одобрить ес страна заседание существенно дипломатический предприниматься согласно собеседник нелегальный_мигрант приоритет неоднократно введение_безвизовый_режим решить страна_евросоюз временной механизм призвать хотеть процесс мнение адаптировать содержимый европейский_парламент восстановить шаг обновить официально новое выступить действие страна_ес приостановка отмена_виза допустить намеренный случай распространить заработать намерить дальнейший_шаг изменение член_ес затормозить визовый_режим безвизовый_режим отказ вопрос бернар внезапный аппарат министр_внутренний украина новость либерализация_визовый_режим ек ближний_неделя государство собственный власть_украина франция рост третье_страна</t>
  </si>
  <si>
    <t>3592познакомиться разбирательство полицейский_задержать сотня де осмотреть ехать отдел_полиция место_жительство задержание пассажир вечером гусь водитель_автомобиль справка регистрация gelandewagen территория_россия benz пистолет кемеровский предъявить оружие завязаться задержать управлять бомж постоянный внедорожник_mercedes сотрудник_дпс машина мужчина подобрать трое_мужчина определённый гражданин напоить дальнейший автомобиль покататься пригласить катать инспектор московский столица выясниться боеприпас дорога мкад юр знакомство итог доставить</t>
  </si>
  <si>
    <t>6827поведение джонни_депп звать полиция совместный прожить случиться неизвестно близкий online подобный_ситуация попытаться текст помощник исправиться изменить аргумент рука женщина дневник постоянно стивен поднимать отношение полицейский лос анджелес ассистент побои приближаться бросить неоднократно скриншот актёр супруг ссора заявление предполагать написать пощёчина познакомиться деппа просить следовать мобильный_телефон депп уверять актриса прощение артист муж избивать лондон переписка предположить эмбер_херд херд насилие расплакаться подтверждать сообщение работодатель развод напомнить ударить ванесса_паради американский помнить съёмка обвинение супруга глаз пример показать токио соврать защитить обвинить вызов пара нанести видно ответ артистка прибыть образ свидетельство верить пребывание кинокартина ранний нея наркотик</t>
  </si>
  <si>
    <t>1443средний_цена начало средиземный_море страна цена отпуск курорт включить турецкий_ввс атака направление среднее номер россия отсутствие уровень_цена минимальный_стоимость учёт популярность тбилиси система занять связать третье_место террорист ростуризм средний_стоимость снизиться взрослый введение кипр эксперт прошлое аналогичный_период достаться размер неделя авиакомпания многие семья ребёнок процент евро оценивать кипрский фон_кризис рухнуть сутки питание подобный_мера отдых борьба сирия стамбул корреспондент туристический_отрасль сравнение продажа_путёвка обойтись местный проживание побережье перелёт возрасти рим россиянин недельный место российский_туроператор первое_место рейтинг участвовать операция скидка релиз турция семь турецкий второе беседа поездка тысяча_рубль редакция предлагать завтрак ереван гостиница топ майский_праздник российский_бомбардировщик_су исследование альтернатива отель авиаперелёт тысяча туристический_сервис сторона указываться поступить сопоставимый причина</t>
  </si>
  <si>
    <t>богатый_россиянин экс президент начало развестись фридман значительно группа предприниматель выбиться журнал принадлежащий прохоров журнал_forbes леонид_михельсон михаил_фридман оценить михаил_прохоров скорый попасть миллиард_доллар состояние занять дмитрий_каменщик сократиться строчка абсолют баскетбольный_клуб указывать холостяк проживать онэксим вряд состоятельный решить ссылка новый оксана акционер подчёркивать александр неподтвержденный чемпион замыкать собираться писать появляться бывший_супруг указать числиться богатый возглавить список нба развод россиянин доллар место напомнить bloomberg рейтинг бизнесмен дмитрий уралкалий супруга список_forbes отдать пообещать основатель франция сотня жениться впервые учитывать тройка строчка_рейтинг forbes совладелец ближний владелец клуб миллион_доллар миллиардер аэропорт_домодедово гражданский новатэк сибур альфа бывший_владелец</t>
  </si>
  <si>
    <t>4677погодный подписать_документ вконтакте подробный рассматривать_вариант инструкция возможный служба совместно специалист текущий_ситуация знакомый страна зона взаимодействие сеть группа самолёт включить место приходить ip получать оператор большой чс население отличие готовить предупреждение планировать египет телефон трудный_ситуация проблема чрезвычайный_ситуация действовать адрес пользователь_соцсеть официальный отправить переговоры sms извещение возможность факт текстовый оказаться катаклизм оповещение мчс_россия стратегический_партнерство вылет известие настройка функция различный уведомление подтвердить определять мчс мобильный_телефон пользователь расписание план эвакуация оповещать соцсеть подобный вопрос захотеть социальный_сеть применить россиянин подписаться ведомство помочь</t>
  </si>
  <si>
    <t>2522постепенно_снижаться достаточно_высокий поиск возраст республика край узнать вциома страна сеть провести средство_массовый общественный_мнение россия процент_маленький терять_интерес всероссийский_центр_изучение федеральный_округа процент интернет использовать процент_респондент событие цифра популярность населить_пункт главное процент_опросить роль прежний_оставаться информационный_материал рейтинг передача участник_опрос доверие молодёжь доля центр интересный респондент телепередача продолжить_растить пример телевидение область новость оставаться существенно_вырасти выражать новостной дальнейший опрос вид</t>
  </si>
  <si>
    <t>7878город клип разный_профессия прийтись название фрагмент ленинград питер миллион_просмотр выпускник_вуз полный_версия опыт пахать ролик оказаться русский_музей выйти пить офисный_работник экскурсовод группа драка герой гулять праздник продуктовый ответ youtube аниматор сотрудник_дпс детский рабочий_профессия снятой качество офис утро автор набережная_челны видео устраиваться рассказываться боб сотрудник продавщица петербуржец завод бой таксист костюм набрать организатор история</t>
  </si>
  <si>
    <t>386препарат проба прийтись академик найти_след конференция запретить помимо знать уличить политика семён попасть спортсменка амнистировать допустимый_показатель россия положительный_допинг российский нея australian_open потенция соревнование временно_отстранить причём кровь выступление сдать экспресс употреблять сша профессиональный_уровень юлий_ефимов определённый_проблема спорт спортсмен мельдония шорты высокий_класс мельдонья шарапов уведомление содержание играть wada пловчиха создатель всемирный_антидопинговый выступать проба_спортсмен мария применение теннис допинг теннисистка_мария_шарапов</t>
  </si>
  <si>
    <t>5747удивлённый определённо необходимость позволить ничто версия_всемирный_боксёрский начало бой понимать запретить_препарат wbc александр_поветкин новость провести титул_чемпион москва никуда большой положительный_допинг опасный_ситуация уайлдёр перенести двигаться_вперёд неопределённый_срок признаться ужасный годиться рад соперник послужной_список никакой поражение тренировка россиянин нокаут espn дисквалифицировать деонтеть_уайлдёр поиск травма американец совет команда чувство сначала победа пройти разрешить челюсть любить употребление защита ситуация проба российский_боксёр ребята понять добровольный решение допинг упорный приводить</t>
  </si>
  <si>
    <t>6828поведение провести поездка подробный жизнь путешествие деловой борт оплата неделя релиз_компания сидеть возможность страна гостиница цена отпуск оказаться наличие российский_путешественник ход_исследование подлинный отправляться россия планировать российский большинство девять_тысяча спонтанный туалет процент редакция fi заселение процент_респондент резервирование wi рабочий гаджет компания заведение бронировать регулярно путешественник главное количество предпочитать процент_опросить турист способ удобство итог_опрос поступить отель спутник душа готовиться российский_турист респондент смартфон любимый стоимость мобильный_телефон главный_причина выясниться зарядить доступ лёжа важный постель полёт выбор отзыв помощь опрос главное_фактор</t>
  </si>
  <si>
    <t>3593подвергнуть_критика софия главный_задача беженец средиземный_мор останавливать задумываться сотня_тысяча судно направление поставить пытаться би си расширить незаконный территориальный италия лорд страна_ес начать русский_служба миллиард_доллар морской_сила резиновый заниматься право полицейский удаваться приводить несмотря европа военный документ изначально затонуть служба палата ес корабль египет злоумышленник европейский_союз контрабандист поток_беженец выступить мнение заключаться использоваться дэвид_кэмерон добраться автор_доклад инициатива вода расширение борьба строй известный арест секретный комиссия борт мигрант подозрительный выполнять помешать провал пересекать предлагаться миссия действие усилие задерживать суд ливия вывод премьер министр заработать перевозка миграция операция доклад организатор минимум катер соединить_королевство остановить евросоюз зарабатывать крупный подвергаться бизнес лодка серия крушение действовать опасный берег исполнитель погибнуть причина</t>
  </si>
  <si>
    <t>1444военный экипаж никак новое_поколение прогнозировать боев выпустить выпуск испытание выполняться широкий_публика впервые партия промышленный позволить_сохранить разработать платформа снаряд репетиция министерство_оборона использовать боеприпас семейство управляемый контракт собрать решение бмп жизнь подача основной боевой_машина непосредственно разрабатываться параллельно окр уральский гусеничный пояснить ход парад_победа глава условие принципиально_новое унифицировать целое вячеслав машина замглавы единица срок башня танк количество техника подготовка экономический_кризис конструкторский_бюро автомат вооружение оснастить уралвагонзавод армата серийный опытно конструкторский_работа база дистанционно тяжёлый создать независимо представить тактико технический_характеристика сказываться требование боев_машина модуль срок_исполнение эхо_москва минобороны эфир_радиостанция</t>
  </si>
  <si>
    <t>4678рубашка специальный маленькая де название покрыть профилактика лондон представитель олимпиада открытие защитить раздавать защита игра разработать вечерний рукав олимпийский_сборный многие использование отталкивать особа форма играть_важный_роль открытый пройти улица олимпийский_комитет_россия sports олимпийский_игра окр часть_тело намерить средство_защита брюки россиянин австралия плотный большой комплект носить мужчина начать рио спортсмен насекомое количество распространить вирус бразилия помощь презерватив церемония венера жанейро тысяча спид женщина достаточно длинный борьба пример план бывать южный_корея оргкомитет брать_пример химикат атлет сборная выдать организатор нахождение планироваться</t>
  </si>
  <si>
    <t>387проводить брюссель композиция переместиться юар отражать входить германия экономический корреспондент стоить видеть_необходимость аргентина япония ведущий_мировой австралия настоящее евросоюз международный_проблема страна формат сергей группа отказаться_участвовать саммит восемь россия решение российский заместитель_министр_иностранный двадцатка таки существование реанимировать присоединение_крым вместо работа процесс никакой китай интерес_представлять италия новизна провести ряд_важный дмитрий_песок неактуальный сша адекватный бразилия усилие прекратить рф состав повестка южный_корея элемент мексика держава гораздо замминистра великобритания председатель представительный влиять индонезия турция канада хороший_образ саудовский_аравия полноценный наиболее иной вопрос сочи песок франция индия лидер</t>
  </si>
  <si>
    <t>2523отстранение позиция евролига впоследствии ссылка затянуться президент прогнозировать отказаться кубок_европа национальный_федерация сила предложить создание деструктивный соглашение прийти сезон баскетбол разрешиться встреча откровенно рамка чемпионат_европа восемь россия сторона решение аналог организация изначально новый целое_ряд отношение повод выступить соревнование исход фиб единый_лига_втб функционер вопрос выразить сократить скорый попасть главное большой отменить_санкция первое трудный суд клубный развитие_событие международный_турнир клубный_турнир клуб мужской количество команда контролировать сборный ход_обсуждение судебный_процесс инициатива мюнхен эгида заключение становиться ситуация намерение трехлетний летом турнир оптимизм войти европейский сотрудничество национальный_команда конфликт проведение продолжение</t>
  </si>
  <si>
    <t>7879ассоциация содержаться продовольствие товар документ зона_свободный_торговля эмбарго связать введение_санкция затруднение соответствующий соглашение украинский ес страна экономический процент констатировать ограничивать восточный_азия россия ограничение прогнозировать рынок валерий поставка глава начало доля продуктовый_эмбарго доступ миллион_доллар начинать регулятор нацбанк киев исполнять доклад вступить миллиард_доллар снизиться товарный негативно_влиять недополучить финансовый_стабильность сократиться сектор_экономика евросоюз первое_квартал напоминать часть ключевой украина страна_центральный торговля отчёт экспорт потерять транзит</t>
  </si>
  <si>
    <t>6829дмитрий_медведев конкуренция вид_транспорт корреспондент анонсировать олег_белозеров приобретать готовый_участвовать монополия направление стремиться сочи доставка_груз глава акция_компания начало потенциально железнодорожный компания правительство российский_железный_дорога ржд клиент предприятие министр_россия уставный_капитал форум премьер выгодный кооперация президент_ржд миллиард_рубль оказывать заниматься капитал готовый порт разный увеличить инвестпрограмма</t>
  </si>
  <si>
    <t>5748мера_позволить статья вывести фирма хищение внести растрата предлагать решение_проблема создание материал федеральный_закон счёт мошеннический подготовить_проект обвинить лишение_свобода космодром_восточный факт_хищение пояснительный_записка совершить строить позволить нанести нестеренко конфискация_имущество прокуратура генеральный_директор разместить тройной строительство_мост признанный_виновный отношение_лицо однодневка компания депутат_госдума автор_инициатива керченский_пролив внести_изменение суд_приговорить вица игорь позволять посредник парламентарий связанный приморье нижний_палата тихоокеанский форма миллион_рубль возведение решение_суд уголовный_кодекс_рф смета присвоение соответствующий_документ рассмотрение уголовный представить конец имущество госдума осудить российский_правительство государство законопроект расследоваться цель мошенничество путём</t>
  </si>
  <si>
    <t>3594прошлое жизнь начать_стрелять нападать место_происшествие москва сельский_поселение сотрудник_правоохранительный_орган зайти ранить выстрел открыть прицельный неизвестный задержать летний прибыть пенсионер давать_показание замглавы подозревать_задержать здание рен_тв посягательство ростовский_область охотничий_ружьё проверка_документ застрелить смертельно погибнуть отношение полицейский возбудить убить поселение подозревать стрельба</t>
  </si>
  <si>
    <t>4679союз_европейский признать_недействительный подавать_заявка республика косово конгресс разводить включить независимость россия футбольный_ассоциация вступление фифа жеребьёвка заявка государство подать отвечать команда_россия состав команда уефа российский_футбольный_союз рфс проголосовать министр_спорт_россия принятие мутко признать член_организация федерация_футбол виталий_мутко вопрос международный_федерация_футбол разведение итог бюллетень приводить организация попросить</t>
  </si>
  <si>
    <t>1445повод президент недовольный слезоточивый_газ протестовать полиция страна толпа разгонять выйти заметить стремиться улица одобрять примерно абдель преследование многолетний тиран регулярно исламист сложность напоминать полицейский разный перекрыть попросить город стража_порядок контроль центр_город импульс днём протяжение спецоперация египетский допустить нынешний_президент привести возникновение гражданин плакат послужить совпасть домысел саудовский жестоко министерство_внутренний национальный_праздник королевство принадлежать правозащитник ас избивать дубинка населить_пункт сила рука египет вертолёт израильский правительство прошедшее задержать власть задерживать режим немой нынешний свержение каир недовольство саудовский_аравия египтянин путь остров ничтожный акция умеренный опровергать устроить радикальный неповиновение верить передача отдельный_группа тысяча защита отступление эр рияда разгон курс</t>
  </si>
  <si>
    <t>388обувь переработать кроссовок специализироваться редакция представить путешествие синтетический выпуск париж совместно бренд программа верхний_часть занятие пластик индивидуальный одежда официальный мусор инвентарь космический астронавт adidas заказ начало использовать протестировать футболка испытательный летний тренажерный_зал основать фитнес спортивный_одежда дополнение активный_отдых подошва поступить коллекция линейка недавний предназначить сшить германия куртка образец материал создать доступный релиз компания костюм сотрудничество разработка японский дизайнер</t>
  </si>
  <si>
    <t>2524средство национальный выпуск прекратиться законный решение банкнот финансовый_система ввести остальной примерно евро осуществлять качество помощь неограниченный продолжать центробанк достоинство новый_серия конец обращение использоваться изменение центральный_банк незаконный_деятельность обеспокоенность период платёжный отношение причина европейский купюра</t>
  </si>
  <si>
    <t>7880военный повод брюссель немецкий официальный_ответ мировой_война бельгия привлечь немецкий_войско нацистский текст берлин подписать возмутить поддать пенсия бывший_член заседание_правительство концлагерь сторона выплата негодование предполагать ничто неизвестно поделать сс бельгийский нацист деньга предоставлять нацизм вопрос правительство_германия попробовать суд прекратить факт обвинительный_приговор точно найти_решение получать оккупировать министр войско требовать подтвердить война германия обсудить сражаться тысяча фрг пообещать узник часть подписант бельгиец бывший разделять утверждаться сотрудничать письмо вынести</t>
  </si>
  <si>
    <t>5749местонахождение сотрудник_полиция ссылка ожесточённый боец_спецназ запретить состоять деятельность силовик боевик взрывчатка пятеро связанный мвд орган_власть территория большой_количество житель ячейка пресечение оружие ислам задержать спецоперация совершение_преступление боеприпас мероприятие район проводиться ликвидировать сторонник традиционный ингушетия фсб бандит россия_террористический_группировка изъять трое террорист исламский_государство иго результат нейтрализовать создать сотрудник_правоохранительный_орган новость обыск оказать девять</t>
  </si>
  <si>
    <t>6830аспект использование запретить выпустить путешествовать мусульманин решение комитет ведомо парка настольный научный_исследование селфи право осудить отношение разный необходимый документ департамент верховный карточный пользоваться разрешение кафе интернет ислам подписка член аналогичный использоваться богослов политический саудовский предписание издать выносить принадлежать недопустимый японский благотворительный_деятельность высокопоставленный увидеть wi fi пояснить исламский мультфильм объединить_арабский_эмират использовать персонаж специальный правительственный консультироваться пользователь правовой_вопрос торговый_центр саудовский_аравия общественный кот бенефициар грех нелегально общедоступный однополый особо игра гостиница разрешаться оплата религиозный платить уточняться намёк учреждение играть услуга образ автор середина independent индонезия марс регулировать допускаться некоторый</t>
  </si>
  <si>
    <t>4680предварительный состоять территория_россия обнаружить стол объединить сити этаж следственный_управление москва столичный следственный_комитет_россия организация проверочный пресненский проводиться_проверка ход рамка запретить_деятельность мероприятие установленный согласно_законодательство площадь здание набережная азартный_игра осмотр_место_происшествие изъять апартамент денежный_средство результат строительный_комплекс квадратный высотный вне законодательно процессуальный_решение проведение ночь строение</t>
  </si>
  <si>
    <t>3595министр_дмитрий_медведев согласно_законопроект госдума_законопроект ремонт документ передать безопасность_дорожный_движение направить отчитаться эксплуатационный обусловить черненко обеспечение_безопасность сократить_количество покрытие несвоевременный провести прекращение пожаловаться судно автодорога дорожный капитальный_ремонт улучшение_качество федеральный_дорога росавтодор дорожный_движение ведение принятие_мера строительство правительство реконструкция тысяча_квадратный путин плохой_дорога временной_ограничение подниматься работа качество недостаток административный_ответственность глава_государство премьер ответственность прямая_линия вводиться дтп екатерина принятие сутки омск женщина рассмотрение уличный введение транспортный дорога транспортный_происшествие отремонтировать законопроект тема реализация рост вести подобный_нарушение</t>
  </si>
  <si>
    <t>1446скр статья оперативно следственный_действие редакция пожар направить розыскной больница возгорание выпрыгнуть общежитие сигнализация узнать настоящее замыкание халатность нога шестеро обстоятельство собеседник столичный установление начаться следственный_комитет_россия сообщение должностной_лицо перелом окно семеро здание совершенный_преступление причина_возгорание разместить совершение москва сработать предварительно комната задержание причастный действие средний_тяжесть мероприятие третье_этаж завершить_работа коридор восемь факт госпитализировать предварительный столичный_управление поступить кричать эвакуировать короткий расположить лицо пострадать состояние переулок ночь столица лаборатория пожарный тяжёлый спасаться оставаться возбудить_уголовный временно экстренный_служба телеканал_рен_тв технический студент пострадавший департамент_здравоохранение</t>
  </si>
  <si>
    <t>389сель великий_отечественный_война сотня предварительный сельский_школа запретить республика контртеррористический_операция главарь эквивалент боевик теракт собеседник мвд россия_группировка дагестан провести проведение руководитель дагестанский кавказ мощность планировать силовой_структура магомед совершать предположительно район обнаружение ликвидировать взрывной_устройство праздничный_мероприятие грамм недалеко сулейман найти возле бандит убитый амир победа сменить</t>
  </si>
  <si>
    <t>2525воскресение летний уголовный больница наступить медицинский_помощь медицинский_экспертиза представитель неделя депортировать нельсон настоящее полиция естественный страна восемь расследование улика смерть округа судебный предъявить пропускной_пункт задержать гражданин_россия sputnik иммиграционный задержание сша врач установить обнаружить кеннет офис занять сознание центр диего принести сотрудник_служба скончаться результат таможенный игорь новость дорога указывать шериф камера российский_паспорт сан</t>
  </si>
  <si>
    <t>7881очевидец майор_сергей русский_витязь разбиться авиабаза пилотажный_группа неделя группа blue москва штат нидерланды пилот потерпеть капитан первое джефф российский ввс еременко катастрофа истребитель_су сша машина район судьба наблюдать плата связать самолёт готовиться катапультироваться демонстрационный швейцария колорадо погибнуть полёт истребитель пилотировать</t>
  </si>
  <si>
    <t>6831дмитрий_медведев душить_население тысяча_рубль трудоспособный_население мрот сила труд прожиточный_минимум владимир_путин_подписать увеличение россия решение президент_россия глава_правительство поэтапный оплата_труд официальный трудоспособный правовой понадобиться гражданин имя минимальный_размер социальный_политика миллиард_рубль закон рубль запланировать увеличить повышение глава_думский_комитет ольга_баталин</t>
  </si>
  <si>
    <t>5750чиновник россия_владимир реставрационный_работа ссылка хищение григорий_пирумов грёкий помимо ряд выделить подписать театр предприниматель поручиться связанный гендиректор возбуждение_уголовный проведение вуз ходатайство объект_культурный_наследие мосгорсуд отношение работник музей латинский адвокат мосфильм санкционировать_арест апелляционный_жалоба фсб_россия руководящий ново заместитель суд минкульт министр_культура федора академия изменить содержание мера_пресечение просить реставрация директор стража мединский иерусалимский лефортовский поручительство сотрудник суд_москва отклонить монастырь новость мягкий государственный_средство прилагаться министерство_культура хищение_бюджетный_средство подозревать некоторый обвинять выдать</t>
  </si>
  <si>
    <t>1447рассказывать состояться отрицательный_отзыв включать джим серия abc предыдущий актёр сезон продюсер рота моника вернуться разворачиваться премьера показ новый список телеканал сквозь подчёркивать роль предыстория участник_проект дэвид снимать новый_сезон завершиться купер духовный выпустить школьница тим возродить прокат американский транслироваться специальный убийство расследовать сериал канал огонь оригинальный сюжет критик variety сняться картина патрик окупиться некоторый продолжение</t>
  </si>
  <si>
    <t>3596специальный документ раздел york_times статья транспорт поясняться отбирать информационный ответить текст материал медиа торговля манипулирование доказательство топ новостной бывший_сотрудник редакционный намеренно исходить ряд_вопрос крупный алгоритм попадать поиск_новый публиковать потребовать компания политический_взгляд политический_мотив внутренний цукерберг социальный_сеть_facebook либеральный выводить позволять качество редактор консервативный команда наука страничный facebook найти председатель_комитет заверить рассказываться популярный заниматься правило тренд опровержение удаться новость соцсеть иной социальный_сеть некоторый игнорировать</t>
  </si>
  <si>
    <t>4681ссылка начало освобождение провинция запретить образование главарь боевик выйти север россия заметить территория оттеснить захватить поздний перевод миллиард сторонник террористический_группировка бежать найти потребовать похитить женщина располагаться выступать школа али приводить воспитанница введение предложение младенец страна девушка сбежать организация провести_переговоры рад разрабатываться большой_вероятность камерун нигерийский граница западный качество контакт группировка интернат старое запад оставаться девочка исламист неподалёку название удаться_спасти похититель рука верность основное боец вооружённый_сила местный правительство присягнуть считаться ход действие леса сани обнаружить провести_ряд операция исламский_государство создать удаться означать лидер освободить борьба представитель отпустить самооборона штат амин уточняться остальной армия школьница плена действовать нигерия закон грех план выкуп новость некоторые влияние</t>
  </si>
  <si>
    <t>7882ущерб свыше город ким немецкий тысяча_рубль забросать нападать алкоголь полиция заслуживать новость склад попытка прохожий вести_переговоры совершить забраться пытаться сотрудник_правоохранительный_орган подобный убеждение нанести увенчаться успех психиатрический_больница выходец исключить оцениваться камень центральный центр переговоры мужчина вступить башня вокзал здание наркотик африка прага представитель_полиция бен снять официальный_представитель оттуда тысяча крона задержать нападение писать русский влияние бросать участок соседство английский_язык подозревать</t>
  </si>
  <si>
    <t>2526сыграть правый боков текущий_сезон рубин синий повреждение нападать африканский летний_футболист естественно сезон ссылка голова провести выйти лечение хороший_случай отнять матч усугубить пройти ближний выявить казань рано заменить попытаться связка сравнять_счёт экспресс назначить минута большой врач цска мяч финальный_матч травма срок спорт неудачно лига премьер нигерия спустя поправиться столкнуться начало_встреча красный исполнить зенит старт выбыть сотрудник передний форвард пол арендовать минимум армеец конец_сезон итог кубок_россия</t>
  </si>
  <si>
    <t>390немецкий начало конечность отвечать ответить новый группа журнал рост поздний фундаментальный проверить работа доказать метод идея морской учёный организм эмбрион взаимосвязь найти доказывать располагаться произойти указывать приводить помочь development формироваться обнаружить генетический программа сухопутный ген неправильный сторона образование механизм компьютерный_игра сходство биолог подчёркивать обладать вопрос повреждение разный происхождение дуга выполнять роль_играть активность ключевой важный защищать подавить генетик рука университет подтверждать отличие функция рыба акула использовать предположение структура развитие новое случай участвовать луч отдельно определять биологический прикрепить перегородка поддерживать человеческий впервые животное оказаться эволюционный палец эволюционировать млекопитающее формирование оказываться отходить кембриджский исследование управляться начинать предложить подобный_образ результат_исследование костный позаимствовать ося карл гипотеза лаборатория этап свод ноа</t>
  </si>
  <si>
    <t>5751super разбиться примерно обнаружить бомбардировщик_су abc доставить страна рыболовецкий обследование бомбардировщик штат катапультироваться километр пилот вертолёт побережье ввс поздний телеканал район неизвестный северный_каролина вьетнам успеть ввс_сша поднять сша береговой_охрана госпиталь лётчик спасти столкнуться вода юг четверо причина_произойти судный экипаж восток истребитель залив помочь</t>
  </si>
  <si>
    <t>6832задать воспользоваться guardian министр_иностранный конференция происходить правозащитник знать спросить стефан конструктивный совместный предусмотреть инцидент_произойти браться провести основной знаете учитывать манера планировать_использовать задавать_вопрос откуда китайский нищета уточнять список рад безответственный канадский резкий честной ответ конституция разговор журналистка критика глава_мид действие южный полный китайский_мор китай улучшение_ситуация наблюдать коллега министр завершить неисчерпаемый гораздо продвижение беспочвенный обвинение посоветовать разрешить претензия миллион канада очередь защита право искать отношение открытый вопрос корреспондент спасти кнр ван недопустимый</t>
  </si>
  <si>
    <t>3597золотой york_times ои серебряный олимпиада употребление_коктейль знать писать проходить игра лыжник_александр александр_зубков клевета абсолютный запретить_препарат сложность завоевать упоминать третьяков километр сочи легкова бронзовый обвинять видимо коктейль проблема александр родченков употреблять золотой_медаль эстафета московский_антидопинговый_лаборатория матч_тв спортсмен скелетонист григорий фамилия участвовать медаль сведение бобслеист бывший_глава проба этап обладатель российский_спортсмен гонка судиться готовый девять ерунда брать допинг олимпийский_чемпион опровергнуть минимум история медалист</t>
  </si>
  <si>
    <t>7883управлять судья хьюстон приговорить ряд нетрезвый_вид летний_сын впервые счёт полиция sky состояние_алкогольный_опьянение место_лишение_свобода восемь житель лишить_водительский_право лоб округа преступник американский_штат уточнять отправлять тюрьма продавец попытаться вождение место_дтп техас спрятаться рецидивист машина мужчина нарушение следовать врезаться подобный_нарушение отправиться руль столкнуться скрыться автомобиль пострадать свобода окружный_суд дональд пожизненный_заключение девять полицейский пьяный попасться встречный_полоса счесть выдать</t>
  </si>
  <si>
    <t>4682пояснить отражать научно обнаружить настолько экономить счёт абсолютный процент евгений вещь потребление среднее россия превышение показательный общество потреблять алкоголь спиртное нарколог запрет глубинный работа примерно мнение алкогольный_продукция отравление реакция деньга минздрав_рф продажа_алкоголь большой пить маленький начать повышаться ранний ночное количество наркотик экономический_кризис директор_московский сократиться злоупотреблять снизиться взрослый интервью предупредить обращение государство спирт новогодний_праздник треть потребление_алкоголь литр процесс</t>
  </si>
  <si>
    <t>2527законно задержание_подозревать life проверять правоохранительный_орган теракт обнаружить переписка основное территория_сирия задержание доставить главарь боевик сопротивление взрывчатка прохожий собеседник атака экстремистский гранат детский_больница гражданин_страна майский_праздник столичный_регион экстремист готовить центральный_аппарат международный_террористический_организация планировать киргизия литература автомат_калашников несовершеннолетний телефон жильцов восток_москва задержать квартира гражданин_россия регистрация уточнить огнестрельный_ранение центральный_азия передать район начать двое подготовка_теракт двое_ребёнок предмет проспект народ намереваться фсб лицо найти активный территория_рф результат турция жилой_дом непосредственно новость обыск действующий оказать устроить_стрельба сотрудник_фсб нога гуляние место_массовый_скопление спецоперация задание жить подозревать</t>
  </si>
  <si>
    <t>1448аномалия биохимический подобный_исследование склонный уязвимый хронический чернобыльский_аэс встречаться восстановительный полевой чернобыл выяснить мозг популяция клетка заметить вид сильный авария изучить энергия сша опухоль способствовать начать большой учёный радиация организм расшириться чаща вещество содержание высота глаз произойти снижение приводить обитание атомный_бомба обнаружить испытание генетический естественный светов оказаться многие существовать новый численность вред способный процесс биолог оценивать ласточка повреждение облучение характерный оказывать_влияние журнал_science загрязнение объяснение птица результат пища уметь подверженный японский проводить схожий взорваться развиваться невозможно радиационный зона живой_организм университет увеличение возникать экосистема постоять работник район использовать уменьшение заболевание симптом развитие населять фактор неблагоприятный низок_уровень исследователь летать total воздействие миграция фон проследить атомный_электростанция воздействоват эффект создать вне учёный_обнаружить тяжёлый ядерный_испытание распространённость широкий_спектр очередь страдать зона_отчуждение стресс животное регулировать стрессовый излучение действие сфера болезнь возникнуть маленький дикий_природа исследование катастрофа следствие подвергнуться врач возможность случай лётчик образоваться окружающий увеличение_количество род влиять баланс защита лаборатория водород грызунов влияние бомба противодействовать аэс фукусим днк некоторый жить изменять</t>
  </si>
  <si>
    <t>391указать ресурс перекрёсток уровень условие худой фас продукция пойти предлагать оштрафовать создание retail_group инвестиция торговый_сеть дискриминационный далёкий артемьев эффективный госсектор обеспечить антимонопольный_служба россия сторона оборонка нея серьёзный штраф производитель ведение наложить заплатить начало ряд_крупный вливание неэффективный тариф компания необходимость входить поставщик роспотребнадзор миллион_рубль пятёрочка обязать наказать абсолютно достигнуть петербург регулирование крупный_компания дискриминация требовать госзакупка изъять функция глава_фас игорь_артемьев санкт частный_бизнес гражданин ходить федеральный_антимонопольный_служба заниматься ретейлер экономика завод стратегия торговля создавать_рабочий_место большой_внимание государство глава_ведомство сырой гречка дальнейший молоко увеличение_доля нарушитель</t>
  </si>
  <si>
    <t>5752лауреат добрый_воля финансирование направить прочее политический_деятель зависеть обвинить композитор заниматься_вопрос культурный_наследие идеал повстанец предательство саммит левый всемирный возмущение центр_город организация проигнорировать резка_критика премия правительство юнеско юго молчание человечество предоставлять чиновник решаться вызвать подать исторический действие вопрос факт писатель член уничтожение гуманитарный наука охрана посол курдский разрушение народный_партия культура взгляд отставка многочисленный известный режиссёр выступать республиканский лицемерие государство руководство письмо турецкий история</t>
  </si>
  <si>
    <t>6833отстранение китай де консалтинг зачёт предлагать лондон медаль игра олимпиада сеть оказаться российский_легкоатлет завоевать российский_сборный китаец service решение экономист профессиональный отстранить выступить мнение президент rambler квартира pwc россиянин услуга прогноз международный_олимпийский_комитет мокнуть рио аудиторский_компания верить легкоатлетический_федерация iaaf совет комплект_награда занять_третье_место международный_соревнование россия жанейро сборная_россия международный результат томас_бах область штаб компания второе_место допустить медальный аудит международный_ассоциация</t>
  </si>
  <si>
    <t>3598великобритания средство партия начало выпустить выпуск гонконг бренд британский_компания ингредиент цена изготовить тестироваться сравниться запах лак косметический_средство уход ничто оттенок новый_продукт фирма оранжевый натуральный тело кожа бежевый ноготь основатель идея_создание флакон необычный основать фунт_стерлинг мужчина жареный керосин качество мужской поступить специализация аксессуар нанесение душить сеть_ресторан гигиена mirror продаваться вариант острый быстрый_питание вкус аромат утро продажа оригинальный стюарт принадлежать гель некоторый вкусовой сохранять</t>
  </si>
  <si>
    <t>7884запуск физический вмешиваться нередко электричество остановить выпустить картонный трансформатор технический крупный ускоритель природа наблюдение остаться увеличение результат север номер летом территория женева птенец отключить новый поздний работа пробный летать открытый присвоить проведение энергия специалист электроэнергия большой столкновение монтаж весить обнаружить сокол конец грамм протон частица похожий центр найти посоветовать коробка расположить бак птица результат_инцидент собираться произвести лаборатория отнести сотрудница идентификационный учить погибнуть важный элементарный временно необходимый свойство животный</t>
  </si>
  <si>
    <t>2528существенно вложить_средство торговый неопределённость южный_поток мсфо дивиденд списать forbes чистый_прибыть выплата акция сообщение бумага реализация_проект предыдущий процент вид_дивиденд равно отношение актив правительство проект просьба существующий кабинет_министр большой bloomberg распоряжение стандарт холдинг стоимость торговаться газпром обращение небольшой обесценение снижение_стоимость выполнять сократиться миллиард_рубль подешеветь объём московский_биржа рубль признать час понизить московский конец капитализация_компания ситуация плюс потерять закрытие газовый планка</t>
  </si>
  <si>
    <t>4683президент_сирия ссылка экстремист провозгласить провинция запретить террорист_иго территория_сирия похоронить главарь боевик документация правительственный_войско россия территория захватить просьба схватить ополчение контролировать связать террористический_группировка башар_асад террорист халифат мосул иго женщина верёвка право убитый иракский летом ряд гражданский_лицо бой страна своеобразный ребёнок рейд организация численность включая конец основный_часть спецслужба группировка польза горячее пытаться бассейн борьба часть писать сирия возглавлять_сша правительственный_армия проводить воинский_контингент жертва часть_территория_ирак западный_спецслужба оценка местный палач правозащитный_организация наёмник международный_террористический_организация правительство задержать ход новое расправиться воздушно пленить ливия секретный_служба изъять операция различный исламский_государство значительный_количество турция семь опустить перебираться сирийский_обсерватория поддерживать шпионаж ирак подозревать родина оместить помимо обвинить покидать международный_коалиция казнить мужчина космический_сила вернуться вывести заживо кислота тысяча солдат чан казнь отряд вести</t>
  </si>
  <si>
    <t>1449украинский город припять мнение_специалист топливо площадь использование возможный миллион_житель станция переводиться зона_отчуждение село радиационный энергоблок реактор белоруссия мировой_сообщество негативный_последствие радиоактивный россия террористический национальность завершение евромайдан усилиться крупный чернобыльский_катастрофа объект авария представитель_разный чернобыль самоотверженно порядок подвергнуться облучение напомнить загрязнение нарышкина квадратный_километр случай ликвидировать привести спикер_госдума сергей_нарышкина техногенный_катастрофа видеообращение выразить_сомнение нижний_палата_парламент защищенность атомный продолжаться последовать атомный_электростанция ситуация создать выброс чернобыльский_аэс украина эксплуатация предупредить произойти аэс недопустимый эвакуировать масштабный</t>
  </si>
  <si>
    <t>5753согласовать власть город никитский окончательный_решение нетрадиционный уведомление сквер право московский_власть провести_митинг еспч пешеходный преображенский пояснить столичный акция ради незаконный решение признать_законный проведение пройти шествие мероприятие мосгорсуд запрет наметить митинг активист парад подтвердить_готовность пушкинский_площадь согласование гей ворота площадь запрещать оргкомитет пора готовый_отказаться тверская основание форма несовершеннолетний предстоящий довести федеральный_закон европейский_суд отказ признать столица рассмотрение московский часть районный_суд_москва действие_правительство очередной тяжба секс меньшинство предполагаться относительно пропаганда обжаловать лидер мэрия</t>
  </si>
  <si>
    <t>6834правление латинский_америка обмен президент некоторый_страна начало текстильный продукция нефтяной пост_президент ряд департамент страна пламя выйти улучшиться торговля предлог шантаж de размещение отрасль_промышленность национализировать крупный занимать давать правительство традиция использовать телекоммуникационный_компания подчиниться доступ боливия чистый использование национализация показатель сша требоваться уничтожение закон лист ход_выступление наркотик тарифный пошлина преференция геополитический предпочтение немногий империализм борьба интервью часть собрат помогать новость сбыт геополитика компания цель некоторый лидер ответственность</t>
  </si>
  <si>
    <t>3599пропустить стоящий тысяча отстоять кличка рожок трое_сутки работник хозяин мороженое трехлетний получать команда колесо дождаться порода youtube очередь собака пёс видеозапись</t>
  </si>
  <si>
    <t>392президент начало выделить страна эффективный россия решение ничто нехватка летать скорый союз_машиностроитель производство самолёт_мс рф миллиард авиастроение французский ситуация boeing airbus среднемагистральный приводить основный_проблема внутренний_рынок позор вытеснить российский рынок премьера процент надёжный намерить фактически двигатель обязать количество сухой иностранный миллиард_рубль региональный освоить украинский сначала средство финансирование премьер_дмитрий_рогозин рогозин счёт заместить борт компетенция выделять вытеснение подпрограмма расход вынашивать самолёт_ил вица вырастить боинг премьер программа_развитие лайнер российский_промышленность остаться территория_украина означать хороший освободить пояс экономичный отказаться service временной ниокр госбюджет ниша зампред_правительство rambler предложить поднять представительство гражданский_самолёт самолёт гражданский минпромторг запуск целесообразный новость полностью федеральный_бюджет съезд пассажирский_лайнер</t>
  </si>
  <si>
    <t>7885фас семь_процент обнадёживать артемьев приложение ограничивать антимонопольный_служба факт_нарушение решение отказываться удаться_договориться производитель начало мобильный_устройство компания соглашение яндекс машина нарушение android вендор размер_штраф проиграть исключить арбитражный_суд_москва признать федеральный_антимонопольный_служба минимальный вино изменение поисковый российский_закон поиск принцип сервис программа антимонопольный_законодательство провести ссылаться нарушение_закон сторона российский американский_корпорация процент вред google предписать условие регулятор думать диалог обязать итог россия уведомлять разработчик устройство иск признание подписание мировой_соглашение инициировать пояснить расследование спорый мобильный_приложение альтернативный установка назначить признак случай российский_рынок глава_фас игорь_артемьев рассмотрение пользователь семь конкуренция годовой_оборот рассчитываться апелляционный_инстанция service штраф снизить полностью rambler база возможность устранить лио требование готовый девять иной браузер</t>
  </si>
  <si>
    <t>2529джебхата_ан продление боевик собеседник россия сирия_действовать_соглашение военный_действие_продолжиться определённый_совбез_оон захватить министр_иностранный оппозиция сша район керри срок налаживание нарушение алеппо поддержать_предложение политический_процесс сирийский_оппозиция нуср латакия сирийский_военный введение бой дамаск документ прекращение_боев_действие захват северный договориться выступить район_алеппо понести вступить переговоры наступление подразумевать распространить режим_прекращение_огонь прекращение_огонь оборонный_ведомство пытаться сирия мера потеря экстремистский_организация позиция состояться гуманитарный_помощь часы причислять сила предпринимать_попытка текст город_алеппо оон урегулирование_конфликт режим_тишина инициатор сообщение главый россия_сергей_лавров режим_перемирие отношение_запретить укрепление ход исходный пригород сохранение восточный исламский_государство заставить высокий_комитет вкп спецпосланник цель беседа игорь_конашенков аз путь мид_рф вооружённый_формирование свместный_усилие отступить джон_керри госсекретарь_сша устойчивый установленный блокировать прекратить рф двое_сутки телефонный_разговор квартал новость повторный</t>
  </si>
  <si>
    <t>4684позиция большинство уровень событие вмешиваться отечественный экономический возвращение украина юго госдепартамент_сша невозможно вооружённый_конфликт нормальный новость петербургский_международный явный измениться собеседник связанный плохой рекомендовать бизнес решение заявление риска резко_ухудшиться крупный экономический_форум присоединение_крым представитель_ведомство соседний_страна считаться представитель_власть минский_соглашение опровергать компания американский_компания причастность пмэф сша запад посылать рф конечный_счёт посещение встреча_представитель пройти предстоящий американский_правительство россия официальный_представитель площадка признать репутационный ясно выполнить понять политический_элита восток_украина форум отношение_россия руководство собственный сотрудничество действие_россия сигнал</t>
  </si>
  <si>
    <t>5754награда энтузиазм финансирование возможный китай представитель создание совместно начать_работа брикс настоящее страна министерство_культура_рф преждевременно service организация служба_министерство оскар евразийский мнение rambler входить рамка альтернатива срок идея встретить американский прорабатываться вручать заинтересовать_ведомство режиссёр никита_михалков выдвинуть реализация_проект индия</t>
  </si>
  <si>
    <t>1450пс дмитрий завтра вконтакте развал киев запретить предпринимать_попытка юго нсн государственный_переворот силовой наказывать новость группа активный столкновение объединение сепаратизм россия обещать ведомство евромайдан давать совет_федерация заблокировать посредством александр_куренной радикальный доступ помощь захват бывший_лидер несанкционированный место правый_сектор массовый_беспорядок отправить способствовать совершение рф сторонник парламентарий поступить ход участвовать группировка ярош подробность диверсионный административный_здание операция пытаться чайка возвращать создать организовать украина украинский генеральный_прокурор милиция восток_украина доклад страница заниматься социальный_сеть никакой выступление представлять националистический_организация</t>
  </si>
  <si>
    <t>6835проходить ссылка саудовский_аравия делегат ирак вновь суметь_договориться цена выбрать встреча организация_страна саммит ангола решить сообщение ограничение организация нефть_марка_brent новый экспортёр_нефть алжир входящая мохаммед фон нефтедобыча квартира индонезия соглашение доллар оаэ подешеветь предыдущий_встреча ливия эквадор достигнуть генеральный_секретарь баррель участвовать пройти иран кувейт вена катар снизиться международный представитель_государство объединять опека процент доха штаб лондонский_биржа_ice венесуэла представитель_министерство нефтедобывающий_страна добыча_нефть нигерия</t>
  </si>
  <si>
    <t>3600александр ракета объединить прекращать аист samsat космос космодром_восточный аэрокосмический прогресс пояснить присутствовать штатный наноспутник_samsat союз перенести алгоритм давать восстановление глава воспринимать пора университет михайло_ломоносов ход работа функционировать специалист пуск отправить усилие мероприятие система ориентация команда президент_владимир_путин спутник предназначить старт носитель технический_причина произвести аппарат запланировать стартовать новость отработка управление московский ракетный</t>
  </si>
  <si>
    <t>393наследие платный проходить великобритания входить миллион национальный бесплатно помимо желающий навредить доход впервые англия деятельность лес страна природа новый существовать гулять смотритель фунт_стерлинг цветение пожертвование сообщение организация фунт тратить уточнять вход взиматься дерево осуществлять поток растение северный_ирландия нанять начать уэльс исторический ухаживать плат леса док вредить построить фонд имя контролировать состоять стремление цвета полмиллиона забор защитить автостоянка посетитель тысяча рубль взрослый ворот благотворительный_фонд культурный_наследие период сохранить графство природный курс отдохнуть</t>
  </si>
  <si>
    <t>7886ангел_меркель дебаты бундестаг заявление германский использовать столь xxi_век испортить критика адрес кровь критический online тайипа_эрдогана канцлер_германия президент_турция_реджеп председатель избранный_президент представить описать открыть отношение</t>
  </si>
  <si>
    <t>2530сыграть союз_европейский сливочный земляк встречаться состояться уйти мюнхенский валлиец решающий_матч счёт сумма сезон встреча удар английский выйти милан уверенный_победа футбольный_ассоциация атлетико манчестер_сити реал лига_чемпион испанец бразилец минута уступить встретиться поражение овертайм фернандо сравнять_счёт матч официальный отправить мяч турнир манчестер пройти второе_тайм мадридский рекорд забить одержать финал_лига_чемпион ворот ответный_матч пол обыграть единственный_мяч гол бавария история</t>
  </si>
  <si>
    <t>4685доход_федеральный_бюджет фтс закончить прошлое пообещать жизнь начало сухопутный ехать бюджет_страна представитель туристический впервые сумма заканчивать далёкий встреча извиняться уточнить юрий аналогичный_период_прошлое зачастую международный_уровень россия процент_маленький соответствовать обещать приветливый строительство владивосток федеральный_таможенный_служба встречать объект глава пункт_пропуск триллион_рубль надеяться обновить замечание забывать граница ближний большой поскольку регион комментировать улыбка текущий конец форум дальневосточный чаща лицо старое построить_новое миллиард_рубль таможенник разный таможенный_орган таможенный улыбаться перечислить таможня работа показать особенно второе управление гражданин хватать</t>
  </si>
  <si>
    <t>5755пояснить борис переход бывший_губернатор послужить сенатор госдума представитель противный_случай отчитаться политика лишить деятельность заседание гражданство пост беляков светлана фёдоров депутат_заксобрание администрация совфеда полномочие подмосковье объяснить член_совет_федерация громов губернатор планировать отношение бездействие работа неприкосновенность уйти неявка матвиенко пригрозить антон командировка настаивать израиль совфед прибыть владимирский_область совет_федерация регион проинформировать челябинский_область парламентарий общественный_организация делегировать юрий ряд константин возбудить_уголовный валентина_матвиенко орлов спикер_заксобрание намерение вынужденный региональный_парламент представить область законодательный_собрание неофициальный депутат уехать отчёт причина взяточничество отзыв подозреваться московский_область попросить</t>
  </si>
  <si>
    <t>3601повод герой название возможный оппозиционер соответствующий статья материал миллион_рубль скандальный знакомый группа дружба проверка принадлежащий получать кремль бизнес контракт серия нестеренко оппозиционер_алексей_навальный содействие миллиард_рубль заказ шоссе материальный москва навальный структура компания начинать дмитрий_песок динамо расследование разоблачение факт алексей_навальный извлекать закупить выгодный life инвестировать семья ответить выгода заключить_контракт сведение втб противоправный_действие вопрос_журналист размещение генпрокуратура помогать секретарь_президент_россия квартира госбанк публикация следить заниматься перовский курс иван</t>
  </si>
  <si>
    <t>6836просесть уровень валютный_рынок выход фрс_сша стоить предел джанет заседание сравнение закрытие_торг подняться марка_brent ближний_перспектива фон_падение копейка стабилизироваться договориться подорожание сообщение ограничение резкий_падение ниже процент дочка произойти_взрыв евро бочка минус резкий свидетельствовать доллар фактор старший_аналитик причина американский_валюта превысить_отметка ниже_уровень привести ецб слабеть баррель российский_валюта курс_доллар sberbank_cib ослабнуть сбербанк падать влиять московский_биржа рубль национальный_валюта котировка альфа итог_саммит опека мск очередной инвестиционный запланировать торговый_площадка нефтяной_котировка волатильность упасть ход_торг добыча_нефть</t>
  </si>
  <si>
    <t>394документ китай гриф муж китаец жизнь смертный_казнь компьютер приговорить стоить хуан представитель важность people старший_сестра национальный_безопасность страна родственник исследовательский_институт случай_произойти особа уйти самостоятельно бумага секретный_документ уточняться вестись работа тысяча_доллар секретный госпредприятие продолжить статус носить летний жена копировать кровопролитие мужчина суд относиться привести втайне польза война соответственно связаться тысяча south_china_morning приводить секретно продажа тюрьма цель кнр шпионаж</t>
  </si>
  <si>
    <t>1451начало отвечать страна вероисповедание глава_государство вынесение полномочие конституционный_реформа прописать исмаил примерно президент_страна праздник процент_население разновидность основатель полнота роль проект основный непросто twitter рука народный написать иудей внимание упоминание документ изначально принцип церемониальный проживать миллион убрать основной сосредоточить имя_прийтись напрямую премьера создавать ислам обладать конституция мустафа христиана реджеп_тайипа_эрдогана член турецкий исламский спустя парламентарий мусульманин вариант общественный упомянуть государство принадлежать политик оппозиционный современный сила создание всенародный_референдум эрдогать занимать_пост объединение отказ фигура считаться власть развитие новое место официальный государственный аллах спикер турецкий_республика нынешний свобода турция республиканский_партия означать цель скорее лидер религия придавать закрепить религиозный новый_конституция правящий_партия_справедливость привлекать предложить руководство встпить факт подавлять_большинство парламентский тысяча избранный_президент избавиться опора меджлис пср территория_страна реальный нея</t>
  </si>
  <si>
    <t>7887собранный ущерб отличаться проходить блюдо житель_регион тракт экзотический лекарственный бельгия свёкла продукт гвоздик уникальный столетие трава дворец местами множество аристократия выяснить северный топливо служилый журнал находка масса ткань готовить житель кон питаться слой фрагмент италия исследование international растение обнаружить употреблять мнение_учёный признак коротко средневековый спустя мёд пищевой_продукт учёный лист проанализировать герцог xii наружное огонь листовой нидерланды эпоха часто незаметно пища результат испания благодаря территория xvii_век зерно большой_количество хлебный определить средиземноморский страница ям принадлежать активно фрукт овощ science</t>
  </si>
  <si>
    <t>2531поклонник юный поведение аккаунт вконтакте нередко откровенный использование знать матерный игра сервис блокировка эмоциональный предположить ролик сеть девушка администрация карина кошачий пожертвование вопль вид пользователь_сеть транслировать тысяча_рубль игровой интернет заблокировать сообщество играть пожаловаться ушко youtube весьма предать прямой_эфир крайне трансляция многие месячный конец получать милый фанат свежий видео кадр бот канал обычно наряд прославиться ставка звезда подписчик появляться сычев причина эпатажный заработок помощь камера жить известный</t>
  </si>
  <si>
    <t>3602обувь сша кроссовок американский де выдержать синий стоить мале выглядеть модель blue выпускаться творчество одежда летом лорен большинство производить австралиец sports highsnobiety уточнять олимпийский_игра соревнование продукция_компания компания американский_компания торжественный_мероприятие основать пройти nike рио продемонстрировать летний_олимпийский_игра поступить коллекция вдохновить бразилия форма россия air жанейро спортсмен приурочить стиль штат_орегон показать pro штаб продажа сборный</t>
  </si>
  <si>
    <t>4686препарат внести начало сработать вирус эксперимент группа живой встроить обычно клетка журнал копия вырезать производить доказательство орган иммунный_система вирусный проверить помощь метод культура размножение релиз биолог снизиться анализ содержимый исследование_учёный необходимый испытание печень ген крыса способный пора удаление головной_мозг суметь мышей количество молекула принадлежать узел хозяин живой_организм университет проводиться сегмент внедрить модифицированный исследователь целевой сильно удалить неделя ткань вич инфицировать показать результат_работа лёгкое последовательность впервые животное проанализировать редактирование заставлять геном работа технология cas вектор почка заразить возможность устранить пациент подавлять белок успешно организм руководство собственный ранний днк</t>
  </si>
  <si>
    <t>5756бобров волейболист допустимый_показатель временной_отстранение лето ряд промежуточный александр_поветкин спортсмен включить проводиться запретить_вещество координатор микрограмм_мельдония список семён исследование общественность сдать результат_исследование юлий_ефимов срок снятой употребление_мельдония спорт всемирный_антидопинговый мельдония организм выведение содержание ожидать боксёр wada пловчиха результат уличить шорты проба_спортсмен российский_спортсмен допинг теннисистка_мария_шарапов итог семя приводить</t>
  </si>
  <si>
    <t>6837сыграть москва марафон подняться знаменитый исполнитель спортивный концептуальный остановить ряд посвятить горе космонавт многий программа восходящий встать сцена космос архивный музыкант симферополь многие актуальный полтора_час группа услышать серьёзный показ севастополь музыка земля соединить екатеринбург звезда клементьев поток выступление сессия песнь автограф пройти первое концерт петербург сопровождаться гость галлюцинация вечность спортивно кадр санкт посетитель глубокий спортсмен запуск_ракета представить азарт ждать музыкальный ялта смысловой российский продлиться испытание ночь организатор</t>
  </si>
  <si>
    <t>395военный ограниченный новое_поколение жизнь боев база испытание широкий_публика впервые партия снаряд позволить_сохранить разработать новость репетиция разумный семейство платформа автомат service бмп военный_ведомство подача основной тип управляемый глава достаточность танк гусеничный rambler ход парад_победа разрабатываться закупка боеприпас боевой_машина унифицировать машина условие единица башня замминистра_оборона юрий_борис количество техника принципиально_новое целое вооружение оснастить уралвагонзавод армата подтвердить войско дистанционно тяжёлый интервью экипаж представить тактико технический_характеристика массовый требование модуль борисов создать тысяча_единица</t>
  </si>
  <si>
    <t>1452общественный_объединение вражда настаивать представительный_орган суд перечень удовлетворение мнение разжигание экстремистский_деятельность рука действовать деятельность экстремизм заседание страна ненависть запасть прокурор_крым аргумент прокурор россия монета навредить нарушение_право внести рознь однозначно противник представлять_интерес запрет нужный использовать марионетка адвокат рассматривать татарский_народ западный государственный_деятель прокуратура заместитель_председатель регион антироссийский интерес_россия осуществление наталья_поклонской верховный_суд угода приостановить продолжить подать поклонской общественный борьба исковый_заявление административный иск идеология признание крымско меджлис вести указывать экстремистский_организация строиться политик очередь ответчик лидер</t>
  </si>
  <si>
    <t>7888хотеться информационный_политика главное_управление прийти вернуться редакция выпуск ряд наверное тираж коллектив генеральный_директор далёкий ухудшиться перерыв игорь известие пояснить нибыть новый_собственник искусственно_создать финансовый_положение главный_редактор решение вид валерий партнёр тысяча_экземпляр возглавлять москва городской_новость версия выходить назначить обсуждать ранг выживание московский_область приостановить руководить конец экономический_трудность печатный пост сергей_шойгу дмитрий губернатор_область решать увлекательный частью ситуация борьба создать план право общественно политический отношение колонка покинуть главред яков грызунов история министр</t>
  </si>
  <si>
    <t>2532кандидат президент голос_делегат отказаться заручиться_поддержка миллиардер_дональд_трамп штат_огайо трамп партия проигрыш выдвижение одержать_победа прекращение кресло бел_дом избирательный_кампания президентский_кампания избрать выбор_президент ход индиана официально назначить выборщик образ провести_общенациональный_съезд приостановка необходимый борьба сенатор окончательно джон_кейсик демократический гонка республиканский_партия набрать номинировать</t>
  </si>
  <si>
    <t>4687скр проводить начальник_департамент плохо больница отвезти следственный_управление урок девушка проверка установить доследственный_проверка следственный_комитет_россия умереть врач кардиолог орган анастасий помощь летний начать диагноз фельдшер южный прокуратура сахалинский_область школьный сахалинск ученица школа наблюдаться утром info девочка</t>
  </si>
  <si>
    <t>3603повод жаловаться статья начало запретить житель_село поступок ответить грозный владимир_путин пожаловаться незамедлительный запись прямая_линия приехать местный_житель реакция неизвестный пригрозить youtube сесть сожжение район телерадиокомпания спасти канал женщина осудить селянин видеоролик указывать песок прислать село проживать сторона земляк подтвердиться восстанавливать проводиться_проверка лично вопрос жилища дмитрий_песок жалоба чеченец поджечь чеченский_кампания разрушить кадр плохой заголовок глава_республика публикация обращение руководство_республика средство правоохранительный_орган основное кадыров чечня абсурдный проводиться президент_россия житель пообщаться черновик ход выступление власть публично место государственный национальный_признак случай вывезти немой супруга условие_жизнь пообещать оставить тема цель очередь строение мост исполнять_обязанность слышать ребёнок привлекательный разместить работа дом мужчина факт выделяться маска поджог дискриминация чеченский рамзан_кадыров дочь новось ночь сопровождаться</t>
  </si>
  <si>
    <t>6838стоить ширина горе блогер ролик забраться канадец предупредить проехать узкий канадский зритель трюк высота youtube сниматься видео снять съёмка канал повторять рисковать_жизнь хребет instagram безопасность горный гора</t>
  </si>
  <si>
    <t>5757скр статья воспользоваться впоследствии тысяча_рубль передать конкурс подозрение сибирский материальный_ценность жена благодарность служебный_положение заключить_договор инкриминироваться размер сибирский_федеральный_округа цена избрание полагать договор экономический_безопасность следственный_комитет_россия взятка организация резерв заключение_договор заявка автомобиль выпускаться задержать государственный следствие условие начальник_главный_управление миллион_рубль машина замглавы зао получение_взятка станислав дача_взятка ук_рф закрытый россия возбудить_уголовный мера_пресечение версия_следствие поступить стоимость купля благодаря часть право период отношение решаться_вопрос продажа управление итог противодействие_коррупция мобилизационный средний_сумма</t>
  </si>
  <si>
    <t>1453выиграть позволить продажа_акция владеть аргентина выделить индексация_пенсия сумма рассчитывать de пенсионер обязать_выплатить акция service отсутствие ограничение организация внести превышать банка правительство владелец процентный_доля rambler компания предотвратить публичный_компания маурисио кабинет_министр судебный_решение действующий_законодательство резкий_падение_цена государственный планироваться дефолт миллиард_доллар миллиард законопроект конец фонд судебный_иск исполнение актив пенсионный_фонд объесть приватизация тысяча сложность деньга руководство запрещать скорее отменять</t>
  </si>
  <si>
    <t>396американский страна вызвать_бурный одежда заметить умереть ничто поздний реакция обстановка йоркский telegraph парк сияние подумать сера расположить признать женщина колорадо обитать история прошлое музей обнаружить ряд слава cnn английский побывать активно_обсуждать подделка ребёнок пользоваться привидение призрак мужчина общественность генри специалист постоялец коридор турист сначала вдохновить номер центр говорят энди идеальный активность собираться леди писать ждать закрывать появляться бродить роман создание hotel главный кадр поэт дурной реклама список останавливаться рассказывать якобы старинный путешественник блондинка давно_хотеть снятой томас гость опустеть боб популярный пользователь графство открытый хороший лестница кинг хьюстон давно фото гостиница park нью жена дом фотография снимка детский здание отель имя прозаик директор зима сотрудник соцсеть реальный</t>
  </si>
  <si>
    <t>4688хотеться решить auto аккаунт обращаться разбогатеть пышный популярность аргентина грудь применение американка родиться летний_женщина фото товар задний продавать air фотография форма признаться сестра тысяча_доллар часть_тело пояснить поставить помощь штат_флорида ягодица окупиться майами большой начать утверждение выразительный заработать приобретать видео операция различный отличаться стоимость женщина york благодаря процедура соцсеть пластика зуб зарабатывать страница instagram пользователь регулярно надеяться порядок прибегнуть жить мобильный_приложение</t>
  </si>
  <si>
    <t>3604российский_певец победа_одержать состояться национальный исследовательский семь_процент генеральный_директор страна евровидение дебютировать дэвид стокгольм россия шанс экономист финал_конкурс сергей_лазарев процент следующий ротшильд отказаться оцениваться ниже david австралия подразделение_компания пройти microsoft полуфинал рейтинг замыкать музыкальный_конкурс зураб швеция украина победа вещатель второе_место франция эксперт_оценить</t>
  </si>
  <si>
    <t>7889великобритания краснодар страна включить выяснить россия немец сильный италия популярность показатель большой поступить третье_место датчанин снизиться испания швеция дания упасть пункт город аналогичный_период летом ехать зарубежный_гость интерес оказаться симферополь норвегия процент соседний_страна напротив иностранец турист аналогичный российский_город следовать увеличиться пятёрка забронировать результат лидировать спрос украина украинец кнр столица_россия эксперт сравнение екатеринбург ростов дон главный сочи российский_курорт житель список бронирование иркутск место востребованность рейтинг санкт петербург вырасти гость популярный отдых плюс десятка минус китай поездка редакция впрочем соединить_королевство топ москва тройка исследование новосибирск прибыть любитель американец авиабилет германия иностранный_турист туристический_сервис войти омск</t>
  </si>
  <si>
    <t>6839защищать точно_знать исполнять_обязанность де изначально предложение мнение_представитель китай вроде всеобщий генеральный_директор пиво страна вина блюдо el особа отправляться полноценный второе бар неизвестно список объект включить реакция юнеско заведение чиновник люба подать закуска первое_место испанский регион всемирный_наследие_юнеско сила традиционный министр входить подавать критерий свинин культура стоимость испания природный создать министр_образование италия значимость напиток уголок некоторый шашлык чипсы</t>
  </si>
  <si>
    <t>5758вконтакте помимо игра_престол неделя материал музыкальный_фестиваль цска замкнуть оказаться чм занятие фестиваль сериал евровидение топ рфплый протяжение чемпионат попасть место обсуждать окончание хоккей поступить комикс пост третье_место посвятить популярный пользователь семь школа соцсеть второе_место</t>
  </si>
  <si>
    <t>2533начало журналист внешнеполитический_ведомство выпустить скандальный malaysia_airlines британский би си большинство контекст никакой общаться основать касаться район донецкий поступить найти рассмотреть катастрофа узнать weekly необходимый амстердам военный согласный эксперт ракета неделя авиакомпания запрашивать провести обстоятельство согласно автор_фильм нидерланды российский редкость мнение познакомиться побороть бюрократия запрос следовать совет факт упасть пушка тревожный поговорить функция фрилансер просить видеть разветвить украина журнал пуск_ракета европейский безопасность замысел отказаться корреспондент сила борт внутренний авиационный фильм_про донецкий_область пролить_свет свидетель структура рассказывать рассматривать установка случай редактор подготовка бук подразделение российский_мид кратко официальный_представитель поразить мария_захаров facebook создатель сбить московский захаров семь показать договорённость доклад версия боев_самолёт надеяться цель воздух пояснение сотня направляться предтавитель поддать подняться слышать де москва су куала лумпур трагедия зенитный майкл фильм высота ответ крушение голландский ник автор берлинский самолёт билль хлопок боинг интервью погибнуть эффективно</t>
  </si>
  <si>
    <t>1454госдепартамент fox запретить объединить похищение госдепартамент_сша скриншот прокомментировать хакер сеть группа нью россия сообщение заявление госбезопасность хотеть список телефон грозиться сша разослать украсть система раздавить имя американский качество_доказательство халифат исламский_государство тысяча исламист сотрудник саудовский_аравия сокрушить мёртвый личный убить безопасность поддерживать известный фамилия</t>
  </si>
  <si>
    <t>4689love впоследствии дебют состояться страдать грэмми выпустить big неделя миллион десятилетие тираж коллектив ухудшиться самочувствие музыкант включить образовать нью йорк летом адам умереть группа рак вклад майкл чердак премия формирование студийный играть дом основатель входить сша рэп восемь состав оказаться гитарист_группа альбом возраст манхэттен актив зал_слава разойтись россия поступить скончаться успешный возглавлять утром доля пластинка ролл продажа рок джон покинуть</t>
  </si>
  <si>
    <t>397фонарь бюро мысль настолько оторвать убрать депутат_заксобрание единый_россия казус незаконный хотеть глава младший проверить компания ценность вызвать культура роль подходить life заслужить любить женщина федеральный_антимонопольный_служба выходить депутат город соблюдать уровень выписать_штраф служба приличие нея идиот баннер обидеть ясный соответствовать_уровень белгородский жалоба метро парламентарий белгород взгляд общественный часть сравнивать хотеть_показать актриса возлюбить рекламодатель мельников позиция художественный_фильм признавать нарисовать пояснить получать уфас агент объяснить национальный_безопасность обожать избрать реклама метрополитен сниматься случай санкт петербург ряд присущий обниматься недовольство правило подписать управление партия тысяча_рубль телесериал курица возмутить демонтировать анастасия молодой петербургский_заксобрание пара широкий_известность прийтись подразделение_компания рамка мужчина петербургский сняться электрический облако ирина готовый объятие рекламный детектиный</t>
  </si>
  <si>
    <t>3605финансовый_организация дивиденд входить убыток предоставить стоить возрождение крупный представитель размер происходить тройка акция основать сторона бумага рост расти процент минута мск привилегированный_акция сессия свидетельствовать рекордный кредитный_организация успеть мгтс банк закрытие торговый_площадка топ резко_вырасти процент_большой миллиард_рубль московский_биржа подорожать рубль начало_торг новость обыкновенный страна акция_банка место_занять</t>
  </si>
  <si>
    <t>7890статья город заведомо_ложный поступать правоохранительный_орган заключить обнаружить муниципальный доставить коллектор карелия возбуждение_уголовный следственный_комитет_россия сообщение работник самоуправство сотрудница кредит телефон учреждение полицейский стража пригрозить невыплата обследовать звонок позвонить новосибирск мужчина звонить воспитанник детский_сад подозревать_задержать случай вывести эвакуация здание взрывчатый_вещество представиться установить уголовный_кодекс вменяться часть детсад республиканский взорвать петрозаводск отношение сотрудник_фсб управление долг улица подозревать</t>
  </si>
  <si>
    <t>6840домашний_арест статья медицинский_экспертиза bmw огласить президент дорожный_движение спорт летний_женщина летний_мужчина управлять_автомобиль прохожий неосторожность заседание skoda паралимпийский руль согласно связанный фракция_кпрф исполком управление причинение_тяжкий вид определиться решение_судья справиться вред_здоровье авария младший автобусный_остановка антон вица страна автомобиль водитель ход_следствие трезвый физический_культура суд состояние возбудить_уголовный правило_дорожный_движение ук_рф депутат_госдума лицо россия министр_спорт_россия мера_пресечение нарушение нарушение_правило результат повлечь сбить врезаться часть выясниться результат_авария счёт созыв отношение произойти избрать туризм подольск превышение_скорость комитет</t>
  </si>
  <si>
    <t>5759повальный правоохранительный_орган национальный освобождение провинция недовольный бросить драка юго стража_порядок муниципальный слезоточивый_газ протестовать полиция лагерь страна учитель попытка преподаватель атака отбить штат пытаться отступить территория работник баррикада губернатор педагог заблокировать армия демонстрация процент_население контроль писать бедный ведущий действовать арестовать некоторый_регион пуля трасса защитить восток мексика вузовский повстанец резиновый мануэль автомобиль пострадать разгневать аттестация социалист столица раненый сотрудник_полиция удаться девять сфера_образование применить разгон сжечь</t>
  </si>
  <si>
    <t>1455содержание эндрю подарочный аккаунт порнографический youtube никак вели обнаружить настройка достаточно подписчик установка страница безопасно происходить хакер автоматически скопировать blue блог приложение взломать получать заражение самостоятельно угроза российский устанавливаться реклама ссылка новый гаджет сотрудник_компания операционный_система_android профиль владелец реквизит itunes переход браузер карта компьютер деньга американский_компания заразить вредоносный доллар оказываться официальный банковский_счёт блокировать абсолютно выбирать имитировать ролик афишировать вирус требовать столкнуться старое apple взаимодействовать смартфон обновить стоимость экран избавиться пользователь устройство распространять система соцсеть заводский версия содержимый приобрести пожаловаться вид</t>
  </si>
  <si>
    <t>2534уязвимый страна цена направление приветствовать безопасность_страна убедить вид планировать повышение_цена польша балтийский_море энергия соглашение сша пройти упускать роль северный_поток обеспокоить точно проект газпром приблизиться обсудить приоритет глубокий shell консорциум вызывать обеспокоенность чехия конкретный_вопрос коррекция энергетический_безопасность проект_строительство диверсификация приводить достаточный нитка выразить выступать ввод совместный_заявление транзитный ряд подписать ес встреча миллиард_кубометр сторона словакия мнение акционер критиковать включая регулятор трубопровод подразумевать энергетический совет эстония распространить качество расширение латвия оставаться ключевой украина принятие_закон важный молдавия центральный оживлённый важность владивосток восточный_европа риска побережье главый начать_строительство прошедшее новое еврокомиссия_жан усилие диверсифицировать восточный газопровод негативный_влияние нести поддержать действующий член_ес дебаты восточноевропейский вызватьпредставитель реформа евросоюз литва экономический_форум румыния венгрия негативный_отношение атлантика джон_керри госсекретарь_сша вашингтон себестоимость рамка обеспечение керри германия закон квартал новость оказать войти российский реализация_проект дно</t>
  </si>
  <si>
    <t>4690полный_мера летний летний_мужчина морской_пехота инцидент подобный_инцидент подозрение американский_база труп предел остров япония гражданский_лицо предъявляться питер полиция американский_военный страна моряк префектура ввести гражданин_сша обеспечить расследование принести предотвращение полный_запрет ведомство соединить_штат арестованный крупный кеннеди японский случиться наложить объект тюрьма кук усилие гибель дислоцироваться задержать министр_иностранный причастность командование вызвать формально ограбление американский_военнослужащий суд_приговорить арестовать изнасилование посол_сша двое середина конец основный_часть убийство располагаться секретарь сильно обвинение официальный_представитель употребление база избавиться местный_жительница час пентагон госдепартамент удвоить соболезнование военнослужащий спиртное сотрудничество дивизия подобный_род джон пьяный подозревать</t>
  </si>
  <si>
    <t>3606весьма проходить должность_глава ои вернуться статья уйти чистый помещать лыжник_александр york_times лишить невменяемый гарантировать минимум запретить_препарат аккредитация александр москва психиатрический_экспертиза обостриться своеобразный третьяков поздний сочи стационар применение_допинг ходатайство судебный легкова телеканал бобслеист чиновник родченков суд употреблять тактика wada вначале производство московский_антидопинговый_лаборатория григорий_родченков спортсмен скелетонист игра снятой участвовать личность пост иметься расстройство обвинение версия_следствие сведение отставка всемирный_антидопинговый лаборатория бывший_глава проба представить российский_спортсмен притворяться торговля александр_зубков избрать допинг олимпийский_чемпион итог медалист подмосковье обвинять стресс</t>
  </si>
  <si>
    <t>398задаться_вопрос президент образование рсппа шок владимир_путин понимать далёкий учитель подготовить_поправка пенсия россия рост хотеть отыграть учёт реформа обнищание андрей_клепач закон социальный_вопрос неизбежный наука изменение минфин снять признать ситуация выступать экономика существенный понизить снижение валютный_курс необходимый уровень определить завысить цена министерство_финансы минфин_предлагать коррекция дефицит новый ксения_юдаев привести гражданин внимание ввести_мораторий способ сокращение сократить оборона процент государство медицина будущее безопасность президент_россия масштабный оптимизировать бюджет урезание счёт включать население расход правительство напомнить пособие налоговый_нагрузка внешэкономбанк касаться повышение_налог вопрос прекрасно правительство_россия обвал главный_экономист сократить_расход трата service бизнес сфера основной rambler масштаб альтернатива врач зампред_цб финансовый_документ снижаться незащищенный</t>
  </si>
  <si>
    <t>7891город трудность средство поиск населить_пункт стоить футбольный_клуб богатый инвестиция гораздо_хороший потенциал интер многие отсутствие радость население объяснить серьёзный китайский_инвестор новый хотеть владелец клуб итальянский спасение деньга демографический предложить услуга небольшой_город многолетний мэр предприятие инвестор количество гораздо_маленький гораздо тысяча покупка прибыльный италия facebook объявление зелень туристический милан написать страница сталкиваться градоначальник представлять потенциальный шуточный</t>
  </si>
  <si>
    <t>6841проходить помимо служба суметь_договориться вступать избрание новый экспортёр_нефть картель нигерийский новое доллар мухаммед государственный генсек должность срок организация_страна рассматриваться_вопрос нефтяной_компания представитель вена баррель генеральный_секретарь опека возглавлять нефтяной_котировка ниже нигерия</t>
  </si>
  <si>
    <t>1456первоначально ipad статья передать введение начальник использование служба противодействие налоговый передача контроль настоящее полиция служебный_положение заподозрить оперативный эксперимент попытка региональный_управление обыск проводиться оплата россия следственный_комитет_россия поправка федеральный_миграционный_служба фскна образовать незаконный ведение совершенный новгородский_область свидетель федеральный_служба подозреваться заблуждение заместитель_глава действовать рамка мвд качество оборот_наркотик здание наркотик президент_владимир_путин личный_состав версия_следствие наркотический_средство начальник_отдел замначальник выведение незаконный_оборот местный_жительница крупный_размер отдел сбыт возбудить_уголовный новгородский управление допрос читатель закладка путём указать подозревать</t>
  </si>
  <si>
    <t>5760средний_цена заняться страна индиец существовать официант помощь водитель район ожидать соседний потребовать поиск_хороший женщина ужасающий заниматься няня рияд залив массовый_коммуникация пакистан эксперт уровень место_жительство труд бахрейн традиционно саудовский_аравия ссылаться бангладеш виза тысяча_доллар обман лично пообещать условие местный_суд качество положить_конец отправляться приговор государство индийский индия зарплата содержаться нередко мид основное мигрант исчезать заработный_плата попадать житель рассматривать просрочить министр процветать посол неизвестный_направление соотечественница продавать доля вопрос дипломат деятельность рассчитывать выйти_замуж штат рекрутинговый превышать тюрьма маленький ниже бедный заманивать иммигрант последующий independent имя страна_персидский_залив наниматель вызволить тысяча эр переезжать торговля обещание продажа письмо</t>
  </si>
  <si>
    <t>2535воскресение медицинский_помощь уголовный ссылка естественный обнаружить сотрудник_служба депортировать полиция судить страна установить калифорния расследование сша сопутствующий смерть заявление округа предъявить пропускной_пункт задержать летний иммиграционный улика врач российский_гражданин больница офис сознание центр иметься диего таможенный игорь новость дорога умереть отчёт причина причина_смерть шериф сердечный_приступ камера российский_паспорт сан</t>
  </si>
  <si>
    <t>3607ассоциация пояснить спч голосование конференция станция инцидент_произойти_вечером белоруссия член_президентский_совет гостиница группа москва голос правозащитница литва комитет приехать пограничный лилия таможенный_служба основатель найтись поезд граница назначить государственный нарушение следовать снять гражданский мониторинг московский предвыборный_кампания право отношение неподалёку выбор космос</t>
  </si>
  <si>
    <t>4691оптимизация правильный_ответ состоять обучать прогнозирование соответствующий биохимический сложный оптимальный миллион учёный_удаться загрузить ансамбль набор живой_организм разработать сеть евгений процессор университет связанный образцов пациент большой журнал определить организация анализ_кровь искать процент скрытый глубинный способный процесс изучить обучаться маркер путин проблема работа обнаруживать зависимость специалист показатель кровь наиболее_важный основа система состав исследователь учёный старение выборка признак искусственный возраст взаимосвязь объединить изъять различный исследование определять первоначальный искусственный_интеллект заниматься создать находить область напоминать носить_название особенность точность простой анализировать результат_работа руководство нервный_клетка помощь представлять джон единый</t>
  </si>
  <si>
    <t>399эфир прийтись исполнитель случайно трек текст совместно мастерский включать музыкант life цитировать завоевать дизайнер пытаться мера рэпер неприятность случиться предыдущий фрэнк восстанавливать признаться песня рианна премия унитаз уточнить память летний ток шоу починить телефон ким_кардашьян двухлетний альбом уэст американский грэмми записать смартфон безуспешно дочь супруг поступить продажа модный уронить пластинка</t>
  </si>
  <si>
    <t>1457лестер букмекер guardian тоттенхэма тур манчестер_юнайтед начало сезон челси предлагать достаточно обладатель право актёр американский_актёр оскар знаете завоевание фунт_стерлинг поставить британский фунт тысяча_фунт чемпионат_англия премия начало_сезон титул евро выиграть фильм матч роль думать верить опережать среднее команда коэффициент тысяча_евро драматический футбол одержать очки семь победа остаться турнир руководство означать филадельфия</t>
  </si>
  <si>
    <t>6842фермент понимать центр_исследование клетка вид поздний манипуляция долгий изучить ремонтироваться помощь процесс поскольку критический учёный связать изменение журнал_nature соединение целое решить_проверить спонтанно создание_новое молекулярный сравнение путём длинный делиться прибегать уровень генетический маленький ген рак следующий_шагом механизм вероятность вред стволовой_клетка намерить повреждение специалист мышей конец выполнять функция взаимодействовать превращение способ результат оставаться приводить накапливать мышь потеря копия учёный_полагать значение фрагмент длина происходить явление использовать умирать модифицированный развитие испанский удаться_создать старение исследование_показать вырасти подготовка возраст специальный различный культура продемонстрировать белка становиться нести показать участок обычный последовательность communications животное деление регулировать связанный достигать эффективно защитный молодая исследование удлинение образ переставать ранний днк</t>
  </si>
  <si>
    <t>7892выпустить сумма преступление восемь решение изъять корреспондент коммерческий_фирма вымогательство исполнить акт ук решение_суд признать отношение юг транзит колония продукт зал уполномоченный лишить подделать состав_преступление товарный_знак николай набиуллин андрей видный признать_виновный тысяча_доллар совершение рамка_уголовный отбывать_наказание срок_заключение север вынести_постановление поручить подмосковный_город перепродать требовать хранить приговор превышение_должностной_полномочие часть незаконно создать_условие алексей мошенничество статья судья зал_суд приговорить марка коммерсант бывший_следователь руководитель_предприятие условно кофе якобы оправдать миллион_рубль суд режим оглашение_приговор бизнесмен различный обвинение окончательный business возврат досрочный_освобождение продажа уголовный товар особо_крупный_размер предусмотренный_частью партия реабилитация мвд следователь действие ходатайство владелец снизить эпизод производство юстиция установить уничтожение fm ук_рф основание стража пдполковник стоимость повлечь_тяжкий_последствие контрафактный</t>
  </si>
  <si>
    <t>5761мю манчестер_юнайтед дьявол путёвка уволить лондонский челси лондон реал исполнительный_директор sky интер неудовлетворительный условие_контракт лига_чемпион sports главный_тренер миланский встретиться завоевать_кубок специалист место суметь отправить пост_главный_тренер трудиться срок португальский занять место_работа мадридский красный отставка результат бывший чемпионат_англия сменить подписать_соглашение англия финансовый подписать_контракт</t>
  </si>
  <si>
    <t>3608слух немецкий искусство уйти представитель париж соответствовать_действительность вклад мода одежда выйти пенсия модный_дом всемирно_известный дизайнер принести открыться сотрудничать увольнение модельер производить показ орден_почётный_легион работа отто часы telegraph летний куб основать культура маленький фотограф хотеть_знать конец кавалер происхождение контракт компания готовиться украшение карл заверить отставка york пожизненный парфюмерия надеяться женский франция креативный_директор настоящее</t>
  </si>
  <si>
    <t>2536одобрение президент экономический_проблема проголосовать владимир_путин возрастной_группа глава_государство одобрять тип выборы существующий столько президентский_выборы согласно_исследование допускать большой рф сторонник развитие_россия связать решительность занятый выступать политический_партия несмотря город проживать достаточно деятельность провести насчитываться процент способный заключаться доля единый_россия представительство качество следовать дальнейший_расширение равномерно социально процент_соответственно политический представить коммерческий миллионник продолжать будущее населить_пункт справедливый_россия пропорциональный вциома стабильность выделять голос сообщение президент_россия трудолюбие заказ находить интерес_россия государственный фонд_развитие санкт сторонник_партия несистемный_оппозиция фонд гражданский_общество демонстрировать путин вид_деятельность лдпр госдума отдать доклад поддержка поддерживать очередь лидер сохранять муниципальный_служба представитель партия москва бюджетный_сфер таковой равный_степень процент_респондент привлекать исследование весной тенденция сторонник_кпрф образ заметный возможность процент_россиянин повесть лицо петербург представлять президент_путин обеспечить уверить распределить</t>
  </si>
  <si>
    <t>400яблоко состоять родитель губа супружеский_пара коммунист партия афера бесплатно оксана_дмитриев денисенко свадьба представитель фракция поить миллион_рубль переживание иван фото днём дума рождение скр_владимир_маркин чисто счастливый ребёнок сообщение организация объяснить ночью абрикос цвет установленный постер официальный_представитель заключить охотный_ряд подозреваться переходный вызвать фотография кпрф пройти первое мария_максаков член вступить случай справедливый_россия санкт петербург здание плакат украсить нижний_палата российский_парламент единый_россия олег честь стихотворение роды любить супруга объявление пара буфет максаков брак госдума супруг разместить грачев история instagram потерять единоросс депутат стресс второе денис</t>
  </si>
  <si>
    <t>4692сын задержание_подозревать полиция судить преступление выяснить угрожать заинтересовать поздний версия помощь скорый мнение спровоцировать деяние разбой возбудить следствие возврат_долг обращаться летний_женщина вечером оказаться злоупотребление семья злоумышленник сексуальный_характер рассчитаться насильственный_действие спиртное признаться совершенный совершение пол_зрение пояснять требовать отъезд нападение оформление ск_россия задержать_сотрудник долг матерь предусмотренный_статья мошенничество спешить муж правоохранительный_орган нередко налёт новосибирский_область коллектор совершить_нападение ведомство преступник попадать житель мвд_россия визит развод кредит летний якобы действие уголовный_розыск недвижимость материнский_капитал результат отчим семь продажа организатор подозревать уголовный исполнитель привлечь предлагать инсценировка ворваться сделка кемеровский_область возникнуть связанный установить оплата мотив вымысел жена молодая дом потерпевший причастность следственный_орган возбудить_уголовнй признак_преступление образоваться ук_рф избить вскоре рассматривать_возможность сотрудник_полиция план заработок почва</t>
  </si>
  <si>
    <t>1458спад зампред ссылка хеджирование позиция начало заключить схема банк риск инвестиция знакомый традиционно актив подняться великобритания сделка энергорынок племянник принадлежащий падение_цена сфера контракт сбербанк сотня_миллион_доллар открыться совладелец максим руководитель крупный богатый_бизнесмен_россия строительство банка избегать отказаться брат российский фактически структура компания михаил_гуцериев входить строчка финансовый_операция кредитный_организация сша крупный_кредитор банковский поскольку возможность использоваться миллиард_доллар занять капитал нефтяной_компания заработать недвижимость приобретать иностранный вскоре бизнесмен объяснять посоветовать россия пенсионный_фонд нефть подтвердить рейтинг веха результат полетаев бин интерес гуцериев отрасль писать основной_акционер глава_сбербанк герман_греф важный удачный долг выбор нефтяной версия_forbes</t>
  </si>
  <si>
    <t>6843анкара турецкий_сторона миллион_армянин прошлое путь слуцкий леонид_слуцкий отрицать_факт результат_действие признавать_геноцид_преступление берлин османский_империя депутат_бундестаг европа нынешний несомненно зампред_комитет турецкий_власть мировой_сообщество бундестаг многие_страна россия геноцид депутат соотечественник пошлый совфеда снг вместо германия выступить мировой_война территория погибнуть порекомендовать воздержаться практически_единогласно свидетельствовать разный большой член положительно встретить парламентарий twitter поддержка франц_клинц давление глава_комитет_госдума закрывать_глаз армянин тысяча евразийский_интеграция турция уничтожение_армянин оборона одобрить_резолюция сенатор оказать понять признание осудить написать перегиб руководство безопасность турецкий геноцид_армянин признать</t>
  </si>
  <si>
    <t>7893брюссель передать бельгия ряд париж деятельность теракт серия_теракт связанный прокурор россия_террористический_группировка действие предполагать экстрадиция стадо_де_франс совершенный станция_метро запретить бельгийский концертный_зал задержать ход просьба следствие террорист посетитель суд_удовлетворить образ прокуратура мухаммед press ресторан взрывной_устройство исламский_государство ответственность совершить убийство аэропорт террористический_группа правоохранительный_орган пострадать просить версия_следствие халид взрыв захватить_заложник открыть_стрельба результат французский франция нападение привести организация_теракт погибнуть стадион метро брюссельский ночь организатор обвинять выдать</t>
  </si>
  <si>
    <t>3609затруднение необходимость gov прогнозирование покрыть сотня_километр населить_пункт обнаружить знать включать ролик распространение ультрафиолетовый наса распространяться направление окружающий атмосфера_земля ветер частица оказаться дым распоряжение тип nasa влияние способный слой спрогнозировать использовать луч извержение youtube динамик место район анимация природный газ учёный последствие самолёт продукт вулканический близлежащий спутник видео иметься соединение очаг сера продолжительность житель template благодаря эвакуация пепел движение приводить разместить бедствие содержимый извержение_вулкан облако</t>
  </si>
  <si>
    <t>5762подойти поджигать бросить джонатан rt начало корреспондент витрина ранение нападать париж рука слезоточивый_газ демонстрант толпа продюсер голова нея акция_протест анна трудовой_законодательство шлем открыть вгтрк работа телеканал гарри демонстрация манифестация активист камень путь en реформа попасть рост машина российский_журналист громить ударить реформа_трудовой_законодательство конец освещение плакат крупный_город баранов пострадать неделя продолжаться опасаться трудовой_реформа митинговать полицейский лозунг входящий пересмотр франция напасть</t>
  </si>
  <si>
    <t>2537премьера_дмитрия_рогозин ломоносов инцидент ракета нпо_автоматика аист кабель испытание утвердить владимир_путин космический_аппарат увидеть назначить космодром_восточный собеседник присутствовать наземный сутки наноспутник_samsat россия союз понести оказаться президент_россия перенести мгу дистанционный_зондирование_земля первое случиться изготовить пуск космодром смоделировать уточнить заказ воочию наверняка конструкторский_документация руководство расположить роскосмос отвечать методика екатеринбургский заключаться команда система_управление восточный спутник известие полнота амурский_область носитель отмена старт результат вывести ситуация государственный_комиссия писать научный пуск_ракета предполагаться сбой применить необходимый создать игорь_комаров</t>
  </si>
  <si>
    <t>401анкара согласовать брюссель интеграция соблюдать ес нынешний_весной миграционный_кризис предоставить бельгия рассчитывать обязательство министр миллион греция необходимый вернуть евросоюз мигрант страна сделка турецкий_власть турецкий_гражданин согласно саммит получать эгейский_мор сторона выход европейский_союз европа_прибыть обязаться беженец глава миллиард_евро пригрозить отмена_виза проблема взаимный вызвать соглашение люксембург разрешение министр_страна основной_принцип содействие настоять премьер европейский_страна предпринять выполнять глупо ахмет_давутогла безвизовый_режим политик тысяча собираться турция требование пересекать обмен выполнить договорённость гражданин турецкий европейский_политик европарламент</t>
  </si>
  <si>
    <t>1459особый маленькая уровень марь эмбрион писать отец впервые дед родиться животное предположить скотт вдвое_большой группа пропорция университет рождение штат семья ребёнок нос свет геном выглядеть млекопитающее соответствующий способный половина маркер норма попасть примерно мужчина поколение семейство конечный_счёт учёный организм прервать американский вирус журнал_nature отключать определяться рождаться определять активность женщина полтора_миллион молекулярный мальчик удаться равный узнать женский девочка сохранять</t>
  </si>
  <si>
    <t>4693становление политический_кризис сотня интегрировать путь торговый отражать обнаружить проживать переселенец брак кризис тело развиваться ознаменоваться происходить объединять начать университет выяснить объединение вскоре впитывать территория журнал пустыня общество немой сместить новый american общность век захоронение работа нил изучить нижний верхний доступ царство vii египетский новое примыкать указывать сша править египет эра регион прежний_оставаться иммигрант исследователь учёный сообщество культурный уэст объединить процветать заключать потомок расположить viii результат империя коренной египтянин династия останки период особенность оставаться завоевание мощный известный судан положение древний позволить_создать жить несмотря единый</t>
  </si>
  <si>
    <t>6844военный географический переход ломбардия итог заседание внести российский_территория президент_страна экономический провинция рассчитывать резолюция отвечать полуостров большинство_голос одобрить международный_организация оон страна андреас область_венето люба левый независимость россия региональный_совет депутат парламент воздерживаться присоединение процент признание_крым референдум агрессия отношение_москва выступить ограничительный_мера правительство_страна намерить итальянский отношение_россия истолковать немецкий_город мировой_сообщество свидетельствовать территориальный_целостность незаконность действие пройти российский_регион регион состав_россия российский_федерация республика американский шаг предпринять плебисцит лицо состав_рф осуждать ожидать боливия признать призывать присоединение_крым рассмотрение намерение интервью подтверждать украина отмена_антироссийский_санкция новость признание политический_характер вопрос провозгласить крым документ поддержка дополнительный рассмотреть</t>
  </si>
  <si>
    <t>7894первоначально фонарь наверное бренд узнать мануфактура смелый искусство производить поздний зелёный компания попасть основать роль начать релиз меняться сочетание любить международный экранный запоминаться прислать предложение высокоточный актёр воплощать девушка мм швейцарский механизм множество young бриллиант филипп сфера_деятельность ювелирный_изделие часовой представить важный известный нечто довольно часы степень посланник толщина творчество awards голливудский_актёр компания_специализироваться объяснить автоматический премия вечеринка канадский зритель ceo член_семья обаяние создать внешность тонкий райан ранний_детство редакция юра мастерство обладатель парень высокий икс привлекательный фильм знаковый дом король ведущий производство образ выбор_новое мужской коллекция книга_рекорд_гиннесса миллиметр значимый счастливый вещий собственный восхищать представлять</t>
  </si>
  <si>
    <t>3610ручка физический_сила журналист военный_техника сдавать оторвать курьёз вернуть вооружённый_сила_россия инцидент патриот никакой_отношение министерство_оборона пояснить поддаться видео решить самостоятельно сочи разработчик начальник_главный таки новый давать реакция заблокировать юмор шевченко переоборудовать попытаться осмотр поскольку открыть_дверь дмитрий_песок рассмеяться двигатель место машина смотреть главый_государство лидер_страна норматив относиться генерал уаз life президент_владимир_путин вооружённый_сила качество демонстрировать ожидать автомобиль разговор завести ульяновский выговор представитель_кремль путин достаточный дверь секретарь_президент_россия призвать произойти помочь управление подобный песок template автозавод история</t>
  </si>
  <si>
    <t>5763студент увольнение ссылка подведомственный россия_дмитрий заработный_плата недостаточный социальный_выплата ряд риск университет_имя лишить получение цитировать халатность лишаться преподаватель служба_ведомство темп_рост возникать отсутствие организация вуз руководитель обучающийся занимать алтайский ливанов работа мнение армия пояснить отсрочка глава александр связанный продолжать напомнить вопрос сахалинский государственный_университет государственный совещание свидетельство должность нарушение стипендия обеспечивать министр послужить_причина ход пост персональный_ответственность результат игорь повышение привлечь аккредитация университет ливан темп потерять ректор минобрнаука высокий_образование ответственность</t>
  </si>
  <si>
    <t>402военный ресурс осень life де начало приморский_край житель_село базирование технический владимир_путин съезд новый подрядчик владивосток блог обвалиться россия пользоваться морской_флот getelementsbytagname getelementbyid createelement parentnode insertbefore восстанавливать житель вмф проект гарантия посёлок прошедшее дом запретить мурманский_область использовать край фотография район начать заверить рф разрушаться построить набережная плитка высокий_чиновник уничтожать закрыть всякий городской_администрация северный_флот претензия строитель восстановить саммит_атэс дорога специально приезжать дорожник появляться собственный социальный_сеть счёт</t>
  </si>
  <si>
    <t>2538кертис официальный_представитель_ведомство сработать беженец наблюдение россия стремиться решение истерика фланг контекст протяжение главком сша рф победить состояние партнерство разведка сражаться отметиться случай_война сталкиваться приводить проецировать служба деятельность отследить сравниться рассматриваться сторона новый американский_генерал способный мнение проблема доктор качество генеральный_секретарь конец вооружённый_сила стойкий русофобия уличить борьба пентагон сменить российский_угроза средство кризис объединить рука подвижность европа гнать мало нестабильность трудно_найти мера серьёзный русофобский высказывание нато южный союзник генерал ближний_восток восточный нынешний пост готовность проявлять терроризм строить разведчик игорь_конашенков северный_африка филип давно накал минобороны_россия вызов пациент угроза альянс повышать_уровень нато_йенс_столтенберг вступить верховный_главнокомандующий самолёт лицо сила_нато бридлава мировой_держава гибкость оперативно_реагировать неопределённость</t>
  </si>
  <si>
    <t>4694состояться меркель начало татарстан тимур далёкий коза встреча клиника драка конкурс невеста парка учреждение тигр вольер хищник подружиться большой выбирать наблюдать конец сафари общение начаться привести дмитрий директор предстоять подмосковный козлы московский козёл знакомство жить животный</t>
  </si>
  <si>
    <t>1460воинский пво воинский_часть служба юго стратегический непростой взаимодействие пояснить командный территория сообщение формирование проведение пройти гласить кавказ высокий_степень оценить северо каспийский выполнение_задача армия ввс тренировка боеготовность системный условие вызвать западный широкомасштабный южный мероприятие учение легенда стратегический_направление кавказский привести подготовка федеральный_округ начаться ряд сергей_шойгу соединение предназначение защита фон возможность этап крымский важный черноморский_флот штабной управление политический_обстановка флотилия юг_россия поддержание военный_округа национальный_интерес северный_кавказ</t>
  </si>
  <si>
    <t>6845анкара кения окончательный_решение ссылка бинали_йылдырым голосование помимо швейцария признавать_геноцид_преступление берлин османский_империя отношение_турция жертва эрдогана турецкий_лидер преступление турецкий_власть лобби согласно армянский_народ неправильный бундестаг глава_государство многие_страна россия геноцид виновато решение относительно отрицать_факт результат_действие тысяча практически_единогласно президент_турция необходимый_мера телеканал мнение территория немецкий_парламент консультация непреднамеренный франция отозвать возвращение уголовно_наказуемый реджеп_тайип_эрдогать одобрить_резолюция миллион_армянин резолюция последствие проанализировать премьер министр предпринять депутат_парламент воздействие германия официальный_позиция отрицание оказать_серьёзный посол турция уничтожение_армянин мировой_война очередь родина геноцид_армянин тысячелетний_история убедить погибнуть разный отзыв поддержка армянин приводить принятие_законопроект шагом</t>
  </si>
  <si>
    <t>3611правозащитник джабхата_ан высокопоставленный арабский_республика авиабаза база полномасштабный_гражданский_война нуср право ссылка россия территория авиаудар бомбардировка уточняться северо мятежник группировка_запретить ход противостояние_президент_сирия результат_атака аль действовать подвергнуться аба член перерослый сила_набрать разрушить экстремистский_группировка имя начаться террористический_группировка требовать наносить отставка решение_суд запад human_rights башар_асад забросить сирия каида погибнуть сирийский_обсерватория террористический_организация</t>
  </si>
  <si>
    <t>7895добывать остаток транспортировать каспий пытаться тысяча_километр производитель бездействие обстановка компания маршрут энергоноситель грузоотправитель баку система закрытие текущий обеспечивать релиз объесть инфраструктура объём регулярно тысяча_тонна ситуация порт магистральный значительный неоднократно перевалка приёмка проблематичный транспортировка насосный_станция новороссийск оператор российский_госкомпания процент фактически терминал коридор привести нефтепровод россия нефть транснефть единственный мёртвый перенаправить потеря отказаться грузия махачкала остановка приём отгрузка криминальный сообщение миллион_кубометр структура сдать собственность прогноз вдвое сырьё готовность приостановить махачкалинский административный республиканский приводить поступать снижение_объём принудить отгружать настоящее обращать_внимание фиксироваться тбилиси ресурс превышать формирование владелец ёмкость танкер рф квартал порту лукойл потенциальный</t>
  </si>
  <si>
    <t>5764леонид провозгласить грузия республика госдепартамент_сша никарагуа подписать включать вхождение попытка независимость россия президент_республика проведение соединить_штат самостоятельный референдум поддерживать_идея анатолий статус тонер соответствующий_заявление образ южный_осетия территориальный_целостность состав_россия регион пройти марк официальный_представитель правовой_статус признать новость суверенитет государство венесуэла поддерживать</t>
  </si>
  <si>
    <t>403первоначально собранный пресса ссылка ориентир причина_отказ швеция конкурс миг отказаться налаживание промышленность париж неделя подписать сумма кооперация дели ход_переговоры поставка запчасть средний предусматривать высокий контракт россия super решение производственный страна_ес крупный ближний планировать ключевой вместо телеканал начало ввс тридцать проблема исходный задание закупка выиграть производство соглашение услуга срыв сша французский_компания машина превысить подразумевать прозвище заложить миллиард_доллар миллиард технический_обслуживание конец передача подготовка участвовать начаться самолёт вооружение вдвое ng результат технология называться французский представить тендер полностью подписание предполагаться истребитель матерь военный_авиация индийский франция индия планироваться</t>
  </si>
  <si>
    <t>2539страхов отчётность конкурсный_управлять банк неисполнение коммерческий_банка случаем кб деятельность неспособность оказаться занимать согласно место ликвидатор нормализация россия банковский_деятельность полномочие решение руководитель банковский_система цб исполнительный_орган назначить нормативный_акт временной_администрация регулятор требование_кредитор удовлетворить кредитный_организация превысить центробанк срок своевременно назначение банк_россия действенный_мера федеральный_закон отозвать_лицензия состояние приостановить отзыв_лицензия участник система_страхование_вклад возврат напоминать регулировать осуществление обязанность вкладчик денежный_средство</t>
  </si>
  <si>
    <t>4695указать систематически прибегать великобритания выход rt мелкий отказаться огромный стоить мёртвый рушиться евросоюз мигрант страна доказательство выйти звезда сумасшедший слабость пытаться угроза подобный европейский_союз отклонение удержать выплатить высказать зиждиться способный мнение проголосовать политика_ес марин_ле_пена евро структура свидетельствовать соглашение явно угодный перестать_существовать обязать шантаж миллиард разрушаться здание разваливаться свободный_торговля тысяча_евро тянутый наказать применять национальный_фронт определять французский франция интервью часть опора развалиться захотеть политик очередь санкция лидер</t>
  </si>
  <si>
    <t>1461обувь амстердам хам великобритания американский голландия голосование вышивка цепь марокко аксессуар бренд родиться египет девушка необычный одежда сумка журнал компания_специализироваться перо показ топ редакция итальянский продажа летний семья голландский деталь этнический иммигрант обогнать релиз участвовать vogue украсить линейка обложка выбрать отделка модель поступить появляться читатель женский зарегистрировать белла коллекция_войти</t>
  </si>
  <si>
    <t>3612подойти обувь классический бабочка сопровождение босиком отказаться today поступок представитель галстук конгресс лестница предположить usa многие пускать фестиваль принести открыться разгореться_скандал объяснить джулия_робертс премьера голливудский служащий особый_взгляд чёрный фильм верхний кирилл_серебренников рискнуть кинофестиваль пройти канна смотр мужчина ученик подниматься набережная пояснять персонал джордж_клуня снять обязательный падать драма красный_дорожка ступенька женщина подошва киносмотр правило актриса плоский туфля светский_жизнь каннский вудить_аллен гость</t>
  </si>
  <si>
    <t>6846анкара отношение понимать ошибка дмитрий_песок ряд_продовольственный_товар запретить_ввоз бомбардировщик_су соответствующий мид_рф разъяснение секретарь_президент_россия абсолютный самолёт российский_пилот турецкий_лидер семья_погибший эрдогать координация пешков су резко_обостриться россия выразить_желание турецкий_ввс пилот осень штурман извинение антитеррористический_операция президент_турция совершенный уточнить отрицать москва входить действовать напомнить действие безвизовый_режим олег_пешков американский_коллега возможность комментировать сирийский тайипа_эрдогана лётчик россия_ввести чартерный_перевозка удаться_спастись президент_турция_реджеп задействовать константин расстрелять причина_произойти официальный_представитель отношение_турция мария_захаров жертва выплата_компенсация турция сбить принести захаров сирия ждать восстановить турецкий_сторона контакт возглавлять государство ограничение отменить сбить_российский воздух коалиция попросить</t>
  </si>
  <si>
    <t>7896сборный посвятить_турнир континентальный_первенство российский_болельщик ознакомиться статистика служба посвятить расписание_матч подсветка сборная_россия болельщик специальный_раздел проецироваться rus поддержать хештег вечер чемпионский российский наибольший встраиваться игровой цвет чемпионат минута раскрасить футбол помощь тематический флаг запускать матч официальный отправить новость_евро чемпионат_европа пользователь_twitter твит позволять башня продлиться турнир кубок участвовать финальный_свисток специальный twitter эйфелевый_башня евро активность стартовать эксклюзивный соцсеть специально хороший команда поддержка франция</t>
  </si>
  <si>
    <t>5765город де найти_след жанейро препарат продукт право_участвовать полиция белоруссия тест белорус согласно завоевать попасть допустимый_показатель сторона антидопинговый пройти высокий_суд новый_правило передать олимпийский_игра положительный_результат микрограмм_мельдония дисциплина сдать белорусский сбор подвергнуться wada прокуратура рио концентрация середина спортсмен проба_спортсмен организм команда олимпийский мельдонья содержание инструмент стимулировать способ всемирный_антидопинговый тяжёлый проба введение показать обыск le девять допрос допинг сборная франция лекарственный_средство</t>
  </si>
  <si>
    <t>404чулок обувь искусственный атлас разработать сложный бренд декорировать начинаться модель цена тысяча_рубль носков планировать_выпустить певица пара нея_войти чёрный нежно lvmh заключить американский_певица доллар жёлтый собственный холдинг контакт занимать_должность vogue украсить линейка розовый тон цвета новый_модель шов мех представить выполнить бел рианна косметический тонкий изделие креативный_директор</t>
  </si>
  <si>
    <t>2540скр статья проходить борис_немцов немцов центр_столица правоохранительный_орган сообщник большой_москворецкий_мост возможный ход_обыск веерный проживать анзор политика принадлежащий вечером ссылка чечня москва заочно_арестовать россия уголовный_кодекс калибр найм улица пистолет предъявить раскрытие брат собеседник дом квартира приобрести причастность обвинение попасть место пуля международный_розыск оппозиционер следственный_комитет предварительный_сговор убийство миллиметр скончаться совершенный_группа_лицо застрелить городской_новость часть выясниться арендовать обыск артур фигурант руслан подозревать</t>
  </si>
  <si>
    <t>4696хосе рак местный_власть рабочий_неделя мадурый покоиться театр революция страсть бывший_президент страна саркофаг el глава_государство ум исправлять ничто преемник признаться уругвай сумасшедший сойти главное мероприятие бюджетник занять_пост_президент каракас николас_мадурый правда продолжаться экономический_кризис говорят сократить нефть скончаться пример любовь усугубить_ситуация останки падение_мировой_цена козлы венесуэла лидер_страна безумный мраморный лидер уго_чавес</t>
  </si>
  <si>
    <t>1462статья существенно_сократиться преступление генеральный_прокурор оказаться основной собственно восемь направленность россия прохождение рост процент совет_федерация причём юрий_чайка террористический_деятельность незаконный_вооружённый_формирование случай следовать поступить вырасти прирост резко ук_рф обучение выявить_факт чайка теракт новость осуществление доклад цель зарегистрировать организация</t>
  </si>
  <si>
    <t>3613отказаться заявление_глава аналитик случай_победа напугать победа_одержать прокомментировать оон евровидение выйти певица_джамал стокгольм председатель_комитет шанс вероятность украинский_телеканал предсказать сергей_лазарев фифа конкурс процент победа следующий ротшильд делить зураб россиянин david дэвид предложить пушок пройти microsoft согласно_прогноз состав членство twitter посоветовать россия насчитать международный выигрыш отовсюду представлять киев украина международный_организация алексей_пушок госдума написать войти экономист финал обсе лазарев</t>
  </si>
  <si>
    <t>6847город воссоединение штат_калифорния животное инцидент_произойти ролик группа лечение местный семейство патруль спасатель организация побережье видно неизвестный помощь ник способствовать детёныш морской американский тим операция center взрослый заниматься причина ветеринар сотрудничать матерь youtube возвращать</t>
  </si>
  <si>
    <t>7897позиция город развернуться ополчение мансур город_ракка арабский_республика провинция тайно террорист_иго джебхата_ан нуср силовик протяжённость контроль хадж террористический_группировка заседание происходить группа вооружение ракки российский_федерация россия километр боевой_действие потеснить житель удержать боевик_иго отступать планирование фронт командующий наступление запретить тюрьма ценность окружение покидать окрестность следующий_этап местность дополнительный_сила член начать север территория_россия выпустить сирийский конец курд ближний_восток посол ракку курдский христианский дипломат операция приблизиться заключённый касаться исламский_государство иго столица успешно приводить посетить защита сирийский_армия сирия новость отряд госдума мощный продолжать одновременно поддержка продвигаться деятельность</t>
  </si>
  <si>
    <t>5766некомпетентность знать включить пенсия предусматривать среднее россия руководитель дополнительно финансирование младший подряд полтора банкротство балл вероятно текущий поступить триллион_рубль экономика заморозить порядок уровень распределительный стабильно максимальный выше процент близкий накопительный_пенсия беляков негосударственный_пенсионный_фонд глава_ассоциация первое_случай будущий_пенсия количество гражданин миллиард_рубль пенсионный_система очередной накопительный_часть_пенсия пенсионный послать предполагаться нпф накопительный указать страхов_взнос мораторий череда социальный_защита работник умолчание уменьшение господин свидетель россиянин высказывание годовой уменьшиться министр демонстрировать некомпетентный благодаря взнос элементарный вопрос недосчитаться направляться министр_труд максим_топилина топилина пенсионный_накопление новость служба_ведомство формирование страховой_пенсия позволить_сохранить образ старость заморозка значение период федеральный_бюджет держаться страховой</t>
  </si>
  <si>
    <t>2541александр_овечкин нхл завершиться_победа питтсбург евгений_малкин российский_форвард нападать национальный_хоккейный_лига встреча_пройти счёт победа инцидент_произойти присоединиться клюшка польза питтсбург_пингвинза боль дмитрий_орлов раунд_плей серия чемпионат матч_серия удаление москва евгений_кузнецов youtube состояться матч официальный сидень_кросби ударить наказать петербург злость мировой_первенство отправиться пройти видео хозяин санкт офф форвард выступать третье_период помещение россиянин вашингтон сборный_россия вашингтон_кэпиталзти</t>
  </si>
  <si>
    <t>405документ эксперт обсуждение убивать анонсировать мирный_процесс действовать_соглашение совет_безопасность создание соратник международный_организация де никакой_решение страна встреча мечта место высокий_комитет военный_действие_продолжиться хиджаба координатор сторона определённый_совбез_оон женева международный_группа_поддержка последствие военный_операция требование президент_башар_асад башар_асад отношение_запретить собраться выходить власть подразумевать ведущий начать ответ процесс сша переговоры переговорный_процесс инициатор рф начаться провалиться повестка исламский_государство срочно участвовать сирийский_оппозиция прекращение_огонь латакия россия завершиться командование асад подтвердить повстанец собираться признать оставаться днями действие_правительство сирия призвать ждать вкп остаться определить государство факто экстремистский_организация генеральный некоторый уход покинуть сириец</t>
  </si>
  <si>
    <t>1463нападение ссылка вестись_работа прислать запретить сила_безопасность полиция силовик страна согласно атака стокгольм восемь россия сообщение планировать боевик_террористический_группировка оценка неназванный возможный вероятно комментировать состояние атаковать twitter вывод террорист сведение исламский_государство иго собираться семь швеция писать шведский иракский безопасность игнорировать</t>
  </si>
  <si>
    <t>4697ford город проходить автопилот питтсбург жизнь начало схема движение электромобиль tesla испытание лазерный муниципальный радар uber камаз настоящее тест разработать питсбург сканер приложение направление проинформировать калифорния полноценный различный_тип заказ_такси гибридный оснастить использование технология google автобус попытаться компания американский_компания власть объехать volvo водитель первое toyota затор пригодный уменьшить тестирование немой спасти беспилотный мешок столкнуться дтп автомобиль различный режим идеальный популярный миллион доступный daimler дорога концерн прошлое произойти уверить разный собирать песок разработка видеокамера</t>
  </si>
  <si>
    <t>3614ссылка уровень начало спекулянт информационный движение напрашиваться нефть цена минэнерго_сша service достигать майский_праздник уход нефть_марка_brent определиться ближний исторический_минимум вместо нефть_brent rambler ниже энергия доллар старший_аналитик район опускаться рухнуть торговаться вырасти баррель растить ложный продолжить котировка альфа проба окончательно наверх остаться горизонтальный управление доклад мск продолжение</t>
  </si>
  <si>
    <t>6848рассказывать вскрывать тёмный директор расследование банка тайна кристофер выпустить странный премьера сняться брюс наметить ограбление налётчик картина компания</t>
  </si>
  <si>
    <t>5767цитировать судья частное предложение приговорить возможный поступок украина рука лишить область_украина многие совершить россия утверждение лишение_свобода исмаил коллега выступить мнение адвокат задержать статус входить попасть запретить территория_россия территория_республика достоинство боев_действие украинский_гражданин оглашение_приговор состав посчитать настаивать орёл защитник честь марина соответственно постановление версия_следствие похитить сотрудник_полиция защита_право украинский вывезти украинский_сторона отношение илья_новиков порочить поддержка вынести националистический_организация</t>
  </si>
  <si>
    <t>7898выстрелить домой напоить вернуться путь отвести ранение случайно ряд место_происшествие стража_порядок контроль напугать одетый силовик лёгкое понять теракт осознать убирать проводиться семья решить заметить поспешить мера центр_город полиция выстрел рынок пистолет поздний незнакомец жена оружие район произойти дом квартира внутренний_расследование просить террорист подозревать услышать схватить мужчина двое спустя помогать девять коллега нападать совершить исполнение отправиться центр вода возле открыть_стрельба еврей подтвердить ликвидировать ситуация задержать ребёнок продовольственный_рынок помещение пустить погибнуть отношение полицейский неподалёку оставить ворваться офицер смутить порядок некоторый сотрудник_правоохранительный_орган тель авив</t>
  </si>
  <si>
    <t>2542занять_третье_место китай ferrari текущий_сезон toro_rosso вернуться зачёт высокий_место российский_пилот бахрейн red_bull даниил_квить финишировать гран квить гонщик очки нидерланды болид пилот уход формула манёвр следующий занимать летний_россиянин неудачный себастьян_феттель барселона россиянин летний сойти попасть место официальный окончание_сезон релиз команда актив руль заменить выступать этап очко голландец квёнок дистанция сочи покинуть</t>
  </si>
  <si>
    <t>1464обувь кроссовок фирма tour название футболка марка выпустить материал бренд треугольник спортивный декорировать цена блестящий выкупить de светящийся носков пара особый серия вставка highsnobiety реклама изготовить логотип компания продажа летний чёрный петух победитель планироваться спортивный_одежда темнота подошва линейка силуэт прозрачный готовиться комплект пятка прошлое новый_модель заезд французский телевидение стартовать выполнить le отличительный_черта войти запустить весенний</t>
  </si>
  <si>
    <t>406зарплата министр_дмитрий_медведев пояснить покрытие текущий проводить финансирование введение подстегнуть пойти правительство_россия потратить соответствующий доход оптимизация счёт финансовый_рынок существовать ввести хватать_деньга пенсия медведев сегодняшний министр_финансы продавать решить результат предупредить бумага триллион_рубль рынок обесценить глава_правительство осуществляться планирование банка бизнес эмиссионный резервный_фонд финансирование_дефицит_бюджет эмиссия председатель_совет_директор кавычка проблема частичный включение масштаб прямая реформа бюджетный центробанк использоваться центральный_банк плановый конец соблазн гражданин печатный_станок олег ежегодный_отчёт россия небольшой инфляция образец дефицит_федеральный_бюджет вьюгин рубль признать наблюдать фактически благодаря выступать экономика мера госдума негативно_сказаться количество деньга антон_силуановый жёсткий премьер прежний денежный_средство валюта</t>
  </si>
  <si>
    <t>4698высокий_пилотаж разведчик ссылка сначала конференция минобороны_россия мнение служба международный граница российский_авиация инцидент непрофессиональный выполнить александр вызов москва су идентифицировать россия service сторона небезопасный решение_суд манёвр выключить ближний предупредить транспондёр оборонный американский_военный бывший_заместитель исламский_государство совершать rambler допускать ход истребитель_су чиновник реагировать ядерный_война нато американский_самолёт ответ rc ричард визуально балтика разразиться верховный_главнокомандующий обвинить_россия авиация активно американский группировка террористический_группировка возможный приблизиться необходимый иго боб воздушный_пространство бороться запретить пентагон ядерный_оружие фигура восток возмущение бочка полёт допустить сторона_сша вести европа</t>
  </si>
  <si>
    <t>3615собранный проводить максимально робот institute желудок оболочка летальный наподобие длительный капсула провести_операция впервые контроль случай живой_организм батарейка помещаться складываться воздействие technology химический пациент миниатюрный технологический_институт кровотечение восемь орган наложение star степень оттуда youtube термический попасть автономный хирург свобода точный система позволять исследователь растворяться извлекать элемент кишечный команда внутри питание свиной привести медицинский объяснять операция различный учёный применять тысяча манипулятор аппарат устройство представить удаться движение история умный мягкий_ткань дальнейший ожог template видео частично</t>
  </si>
  <si>
    <t>7899сыграть побеждать вылечить теннисист турнир_пройти решение получение испанец летний запястье врач испанский травма спортсмен сняться дважды разговор открытый_чемпионат_франция facebook результат тяжёлый представить печаль написать страница пропустить рафаэль_надаль ролан_гарроса необходимый</t>
  </si>
  <si>
    <t>6849общественный_объединение обсуждение экономический_проблема патриот_россия опыт_работа бюджет стратегия_развитие страна общественный_обсуждение политсовет россия решение образовать выборы национальный научный гражданин_россия рф рывок онф тема общероссийский_народный_фронт заверить организовать народный выработать профсоюзный реализация кампания кризисный_явление программа провести госдума некоммерческий_организация механизм способный мнение проект федеральный пленум реализовать прорыв обращение сформулировать вариант_развитие социально общественный представить осуществление мощный государство единый проводить концепция центральный экономический корреспондент рубеж выездной_заседание патриот пояснить объединение второе_этап главный сотрудничать серьёзный правительство трудовой_коллектив присоединение ход альтернативный функционировать рассматривать кабинет_министр профессионал движение культурный участвовать сохраняться лидер_партия различный создать успешный общественно политический политический_партия создаать выбор конкретный цель коалиция лидер развитие вплоть предлагать партия заседание голосование ближний_неделя возвращаться продолжаться план нея_войти причина политик представлять курс</t>
  </si>
  <si>
    <t>5768основный_задача позиция квота квалифицироваться де голландия начало рассчитывать велосипед представитель впервые программа трасса ои павел евгений новый_вид включить завоевание светлана проводиться калифорния сша вид официальный основать главный_тренер максимально_возможный первое турнир спорт пограничный выступить разыграть соревнование полностью бондаренко чемпионат завоевать пройти наталья олимпийский_игра количество ник федерация спорт_россия мужчина рио международный_федерация состав закрытие ярослав мужской побороться суворов начаться специальный чм медаль предстоящий комплект жанейро сборная_россия комаров женщина спортсмен московский право победитель дисциплина релиз задача история венесуэла колесо ранний команда женский сборный_россия велосипедный реализация</t>
  </si>
  <si>
    <t>2543указать родные фигурант экс пришлый вернуться ахмад мозговой_травма выжить жена республика представитель неделя орхан предварительный тупой министерство преступление отрабатывать следователь средство_массовый таджикистан массовый_убийство азербайджан рождение мвд посёлок_ивашёвка россия сторона сообщение ведомство скончаться лицо супруг_брат орган племянница глава черепный предмет территория андрей_гошт задержать родитель доказать совершить частное_дом задержание причастный арестовать рф запрос кома предъявить_обвинение российский_федерация поступить гражданин подозревать_задержать уроженец полиция_сызрань убийство явиться аэропорт_домодедово убийство_семья трое разбойный_нападение самарский_область удар недавно разбой розыск сызрань погибнуть причина добровольно невиновность ночь девочка покушение подозревать</t>
  </si>
  <si>
    <t>1465марсианский mars guardian super express водяной обработать шапка спуск станция удаться поверхность модуль сегодняшний удаться_обнаружить метан красный_планета согласно наса совершить опуститься штатный развёртывание заметить подтверждать нея образ помешать качественный автоматический разбиться полезный работа технология наиболее_вероятный проблема помощь состояться мнение_учёный разрешение снимка лёд изображение зрение учёный сантиметр миссия отправиться планировать найти дальнейший орбитальный аппарат марс отсутствие представить спускать атмосфера зонд посадка причина планета европейский парашют потерянный science будущий</t>
  </si>
  <si>
    <t>407постепенно_снижаться опк президент прямая_линия конкурентоспособный рассчитывать накопить минобороны программа сумма потенциал интерес пик предусматривать затрата заметить россия_действовать оборонка предпринимать следующий оборонный вестись учёт использовать переход специальный_техника путин производственный_мощность шаг закупка настраиваться думать параллельно союз_машиностроитель военный производство предприятие конкурентный конверсия обновление выпуск комплекс президент_владимир_путин триллион_рубль наладить_выпуск объём необходимый запустить период произойти диверсификация съезд оборонный_предприятие дальнейший выпуск_продукция загрузка масштабный</t>
  </si>
  <si>
    <t>4699президент_ассоциация эксперт поездка прийтись граница прислать путешествие пляжный туризм китай проживать туристический_отрасль северный_америка нсн европа туроператор интерес премиум большой_часть выезжать процент положительный_динамик люксовыя проанализировать россия сегмент люксовый рост россия_дмитрий рынок искать страна_брикс ближний дорогой горнолыжный плюс растить российский_путешественник класс тысяча_рубль процент_население сегмент_рынок компания россиянин счастие потребитель попасть ежегодно вица вывод активно уточнить бразилия ряд разговор иной_причина средний_стоимость земля приверженец потребительский отдых исследование_компания тренд отрасль мальдивы технологический_решение наблюдаться поставлять люксов отель набирать_популярность индия</t>
  </si>
  <si>
    <t>7900ирландия соединить_королевство состояться худой голосование бельгия возможный уязвимый кипр европа евросоюз учитывать американский ссылка показатель оценка норвегия нидерланды service бомба европейский_союз референдум резка_критика следующий выступить ес подложить сумма rambler оцениваться экономический компания brexit действие привести член международный_рейтинговый мальта состав британский совет дэвид_кэмерон премьер джейсон министр_великобритания инициатива чувствительность консультант великобритания председатель миграционный_поток отдельный_страна результат контрагент требование экономика швейцария выход_великобритания индекс испания остаться отношение страна экспорт детонатор ввп люксембург оценка_риск</t>
  </si>
  <si>
    <t>3616сын сообщение_мвд эксперт полицейский_задержать растительный сила пресечь барон отказаться община отбирать обнаружить устроить администрация принести_извинение беспорядок полиция планировка родственник согласно тысяча_рубль боеприпас патрон установить гранат возбуждение_уголовный поздний калибр находка новый_проект правоохранительный_орган редакция представитель_власть цыганский авария цыган предмет бунт посёлок исследование задержать деньга свёртка подключиться предложить судебный_пристав масса отправить регион летний_местный_житель вступить взрывной_устройство постановление_суд поступить наркотик федеральный_служба газопровод похожий изъять сооружение миллиметр фссп необходимый результат сотрудник требование дом сотрудник_правоохранительный_орган разобрать призвать обыск незаконно подготовить полицейский снос тульский_область избежать игнорировать подозревать</t>
  </si>
  <si>
    <t>6850взаимный енисей поведение волейболист ненавидеть воображать крым гимн лужа страна болельщик волновать поехать чувствовать красноярский автомат россия радость объяснить состав_сборный_россия попадать sports случиться пошлый чемпионат стрелять информационный_война польша балтийский_мор ерунда летний матч дисквалифицировать победитель начать спиридон чемпион_европа польский высказать_мнение образ любовь постоянно украина ненависть купаться причина алексей дисквалификация прима двукратный приводить недопонимание</t>
  </si>
  <si>
    <t>5769состоять голосование отвечать праймериза закулисный политика вновь страна смысл поставить россия решение избирательный_комиссия результат_выбор принципиальный организация путин депутат_госдума совещание система позволять предварительный_голосование расшириться посвятить цик процедура добавлять легитимность сместить уровень всероссийский миллион вячеслав_володин сформировать сторона общество присутствие статус открыть_дверь володин диалог первое регион конец гражданин центр злоупотреблять игрок общественный важный задача принадлежать возрасти ровно президент_владимир_путин важность конкуренция регион_страна современный_требование прошедшее оставаться напомнить важный_роль подготовка единый_россия послание_федеральный_собрание твёрдый принятие_решение парламентский_выборы сентябрьский_выбор госдума вопрос выбор история_страна итог_праймериза представитель избирком вне_политика главный_задача безусловный вместо работа технология играть влиятельный масштаб понимание обеспечение конкурентный выборный доверие кабиет председатель административный_ресурс пол список_кандидат обеспечить готовый курс избиратель</t>
  </si>
  <si>
    <t>2544uk эксперт york_times мода президент развитие редакция лондон инновационный_технология посвятить особый_внимание актуальный_вопрос fashion майкл сосредоточить электронный_коммерция дизайнер де начинающий london mercedes benz руда рынок крупный элизабет маркетинг индустрия хелена выступить мишель russia british эрик александр цифровой консультационный роль неделя_мода виртуальный_реальность рамка_форум google совет релиз council российский_журналист инновация международный_форум обсудить продвижение креативный trade стивен сфера поступить доклад войти мировой модный ван лидер деятель</t>
  </si>
  <si>
    <t>408заказ конструкция степень использование тяга испытание материал выдерживать сумма авиакомпания тонна температура градус_цельсий большой airways высокий_степень сжатие лопатка general_electric корпорация компания youtube установка активно_использоваться сша iii силовой высокий_давление двигатель миллиард_доллар тестирование диаметр равный начаться печать видео приступить устанавливать штат_огайо тысяча собираться полигон template снабдить коммерческий boeing агрегат широкофюзеляжный камера создать</t>
  </si>
  <si>
    <t>1466документ автомобиль_lada восстановление жизнь ставрополье запретить житель_село контртеррористический_операция посвятить правопорядок самоподрыв деятельность главарь боевик силовик страна оказаться автомат_калашников минувший совершить международный_террористический_организация курский россия рождение километр завязаться организация рамазан ряд кавказ численность совет_федерация возбудить_уголовный местный_житель присягнуть район руководить полицейский прошедшее законность юрий_чайка звено террорист населить_пункт выступить парализовать пострадать регион уничтожение состояние поступить ход полиция судить убийство посягательство организационный перестрелка трое пытаться ликвидировать исламский_государство иго нейтрализовать прорваться нападение генпрокуратура уничтожить новость автодорога местный_отделение здание доклад инцидент_произойти поддерживать сотрудник_правоохранительный_орган лидер процесс</t>
  </si>
  <si>
    <t>4700рубашка дэвис кроссовок великобритания прислать обрести челси обувь представитель создание новый_тренд уличный наметиться спрос фото мода розовый приходить нью йорк одежда сериал стремиться пользоваться особый уходить коса герой эффект признаться джон_сноу вещий приглушить стиль нежно висок модный причёска популярность услуга auto касаться белые смена салон мужской mashable похожий стилист оттенок предпочтение игра_престол цвета популярный волос час пучок французский борода отдавать джинса войти натуральный крайний_мера укладка</t>
  </si>
  <si>
    <t>7901сыграть генри бэтмена актёр отказаться предлагать зара примерить поведать кристофер впервые холодный увидеть выйти зеркало телеэкран небесный герой новый поздний хотеть отражение издательство фильм проект постер играть картина дом мужчина летний шоу капитан режиссёр_фильм роль супермен канонический шпион подготовить комикс star справедливость телепередача ночь фильмография популярный создать представить гора стивен запоминаться британский_актёр выходить костюм будущее артист ужас</t>
  </si>
  <si>
    <t>3617баррель_нефть минэнерго_сша установленный_банк_россия дополнительный_доход превысить бюджетный_правило официальный_курс глава_минфин отметка согласно дорогой копейка актуальный единый_европейский пообещать_сохранить низкий_курс_рубль случай_повышение_цена правительство_подготовить новый_вариант резервный_фонд нефть_brent евро мск свидетельствовать доллар нефть торговаться стоимость баррель американский подешеветь московский_биржа рубль антон_силуановый изыматься упасть курс лондонский_биржа_ice</t>
  </si>
  <si>
    <t>6851заверять обучать значение читать предлагать продукт создание понимать фильтрация разработать язык удобный смысл блог контент ненужный замечать точность обещать разница максимально_возможный практически способный технология брат включая компания работа мессенджер сленг нежелательный воспринимать социальный_сеть_facebook содержимый тестовый_режим прочитать будущее количество запустить научиться текст продолжаться facebook собираться искусственный_интеллект пользователь общаться помогать понять сообщение поехать вещий продажа заниматься социальный_сеть дальнейший поисковый_запрос близкие</t>
  </si>
  <si>
    <t>5770глобальный_потепление mars высота климатический поступать градус покрыть толщина наклон обнаружить накопить eurekalert посвятить настоящее геофизик большой_часть колонизация модель полярный слой северный истощение голуба соответствовать прислать объесть существование полагать северный_полюс планета земля шапка мнение_учёный характер параметр исследование угол станция выходить выразить полностью завершиться сша переходить вращение цикл лёд свидетельство характерный конец количество немой эквивалентный связать журнал_science меняться вывод возможный ося плоскость темп кратко результат_анализ солнечный_свет тысяча фаза марс достигать начало_следующий сантиметр учёный_обнаружить сотня_миллион важный орбита красный_планета изменение собственный исследование_учёный помощь приводить планет</t>
  </si>
  <si>
    <t>2545подойти летний_мужчина ссылка предстать нос шестилетний приговорить инвалид голый свердловский_область ленинский заключение бывший_муж состояние_алкогольный_опьянение согласно домой психиатр тяжкий нанести улица решить_вопрос район_город бывший_жена местный_житель телесный_повреждение попытаться колония нижний_новгород позвонить действие прокуратура мужчина суд встретить состояние бывший_супруг воздействие наркомания предстоять женщина любовь дочь новость отдавать отчёт забрать матерь неадекватный</t>
  </si>
  <si>
    <t>1467занять_третье_место тестовый конюшня гоночный лето сезон ход_сезон red_bull тест российский_пилот даниил_квить гран провести занимать член_команда россия соотечественник российский кевин серия качество_основный летний_россиянин вместо выступить семь_место привлекать нынешний_сезон гонка renault прошлое_сезон рамка формула свободный оказаться команда пройти датчанин заезд собираться французский выступать подиум виталий_петров пилот руководство сочи россиянин</t>
  </si>
  <si>
    <t>409глава_город кандидат город неисполнение_обязанность мэрия решение_вопрос городской_суд опротестовать родиться называться проголосовать досрочный_прекращение_полномочие кандидатура увольнение уделить назначить депутат_горсовет тайный_голосование карелия сергей ирина решение ремонт_дорога выбрать губернатор обеспечение конкурсный_комиссия выступить врио различный законность проблема инвестиционный_климат сессия аварийный_жильё суд диалог незаконный приоритетный вица присутствующий мэр двое должность улучшение парламентарий петрозаводский гражданин претендовать посчитать республика_карелия временно_исполнять_обязанность управленец горсовет верховный_суд программа_развитие подтвердить отставка поздний аппарат спикер_заксобрание беспартийный главный_причина расселение процедура мэр_город депутат петрозаводск зарекомендовать открытый избрать градоначальник внимание опытный замруководитель местный_значение увеличение</t>
  </si>
  <si>
    <t>4701скр массовый_драка уголовный огнестрельный_оружие статья юрий_чабуев чабуев кладбище маркин пополнить инцидент мигрант владимир_маркин меняться полагать нелегальный_мигрант погибнуть_трое хованский_кладбище следственный_комитет_россия территория организация руководитель драка процент признаться реанимация бывший_начальник пострадать обвинение арестованный адрес прибыть ход_следствие вымогательство вооружённый_лопата урегулирование ход_конфликт территориальный_отделение московский_больница заработать требовать выходец позвать кусок_арматура ритуал официальный_представитель бит ситуация средний_азия произойти среднеазиатский_республика гражданин_таджикистан финансовый пресненский_суд_москва вести</t>
  </si>
  <si>
    <t>7902выступать мохаммед_али весовой_категория поблагодарить грозный умерший тренироваться кадыров провести выбор мусульманин принятие жизнь улица победа бокс карьер младший титуловать носить_имя высота проблема клеить нокаут добрый мэр госпитализировать боксёрский ринг достигнуть построить спортсмен проспект немой истинный возраст душа глава_чечня диагностировать честь боксёр одержать кончина скончаться причина_смерть пример тяжёлый чеченский_республика рамзан_кадыров бой али шок узнавать страница instagram мировой будущее надеяться ислам прекрасный несмотря дыхание</t>
  </si>
  <si>
    <t>3618сфера_безопасность всерьёз трактовать генеральный_секретарь член_альянс контингент фрагмент анонсировать рассчитывать сила европа понимать вооружённый_сила министр_оборона внешнеполитический_ведомство сдерживать саммит польский подвергаться конкретный_цифра прима угроза решение эффективно ротация поздний новый численность показывать нато_йенс_столтенберг начало расширить_военный_контингент витольд балтийский_море шаг эстонский собираться министр_оборона_страна граница достаточный нато пройти мид аналогичный_решение регион российский_военный следовать конец восточный_европа постоянный польский_власть отреагировать безопасность германия россия защищаться архитектура варшава стабильный столица ситуация решимость интервью размещение ответ призвать тысяча_военнослужащий готовый разместить полтора урсула европейский серьёзно убедительный приводить российский_угроза</t>
  </si>
  <si>
    <t>2546город молдавия аналогичный_период редакция киев предпочесть грузия страна_ближний_зарубежье сравнение украинский спрос оказаться топ армения направление российский_турист майский_праздник внутрироссийский казань москва востребовать уточнить италия полтора россиянин нижний_новгород маршрут большой путешественник рубеж санкт петербург конец поступить вырасти отдохнуть отправиться популярный туристический_сервис отдых зарубежный_направление чехия победа период испания релиз улететь минимум второе увеличиться</t>
  </si>
  <si>
    <t>6852сша господь жизнь вырасти освобождение непоправимый нетрадиционный жениться поблагодарить сексуальный однополый группа университет уровень семья пытаться музыка журнал музыкант нанести признаться хотеть вред стиль атлантический карьера одобрение шаг утверждаться исследование_учёный юность исполнять гей двое чувство ориентация independent количество сообщение подумать американский фанат чудесный eurekalert христианский диего принести подавлять любить женщина бояться аут вынужденный ребёнок период достигнуть_рекордный супруг контакт близкие потерять письмо поддержка рок некоторый удвоиться лидер сан</t>
  </si>
  <si>
    <t>5771выразить заседание наблюдатель книга протокол писатель статус политика вернуть протестовать сцена страна язык существовать цитировать югославия принести альянс наряду сербия подписать_протокол вступление новый давать арестовать агрессия союзный_республика вор снимать_фильм мнение полноправный митинг закидать активист черногория единственный_возможность подвергнуться выступить нато образ североатлантический_альянс информационный украсть глава_мид недавний страна_нато культурный серб несогласие life демократия самобытность культура сербский участник член_организация уничтожить право ход туалетный_бумага издавать государство член_партия выбор итог порядок организация</t>
  </si>
  <si>
    <t>1468картофель вконтакте название сеть русскоязычный книга популярность флешмоб текст блогер мультфильм getelementsbytagname социальный похожий арсений преподаватель внешне гарри_поттер хештег акция пытаться российский изначально getelementbyid createelement parentnode insertbefore показывать высокий_школа_экономика публиковать различный шутка запустить_новый джоана подключиться запустить фотография образ пользователь_социальный_сеть проверять превращать научный_работа новый_книга англоязычный устоять twitter пост шутливый заголовок участник становиться пользователь скользкий конец научный подписываться влияние подобный тема набрать история сопровождаться</t>
  </si>
  <si>
    <t>4702летний молдавия тысяча_рубль минск редакция начало власть европа греция болгария страна цена российский_путешественник москва направление втрое сторона уровень_прошлое процент перелёт исследование россиянин черногория безвизовый кишинев билет территория_республика рейтинг авиабилет страна_бывший_ссср процент_большой пребывание подешеветь средний_стоимость снизиться подорожать вовсе популярный испания некоторые остаться поступить войти увеличить_срок</t>
  </si>
  <si>
    <t>410провести красочный уровень состояться поединок чемпионат пятилетний счёт бой боец набор перерыв подходящий одержать_победа соперник нокаутировать федора российский потерпеть фёдор ближний победа хотеть карьер бразилец поражение россиянин летний база признанный_несостоявшийся первое думать опасность спорт навык трехлетний техника ufc понемногу ожидать санкт боец_смешанный_стиль одержать петербург уметь доступный очередной показать особенность базовый хороший конкретный индийский денис</t>
  </si>
  <si>
    <t>7903город кливленд оказаться певец видео драка потасовка приехать земля канадский неизвестный завязаться мужчина ударить команда финальный_серия подробность нба голов поддержать чернокожий поп конфликт</t>
  </si>
  <si>
    <t>3619указать объяснить значительно прийтись состояться отказаться принцип запретить добро поменяться случай_победа победа генеральный_директор провокация маразм попасть продюсер евровидение москва стокгольм психиатр россия заметить угроза российский заявление пройти московский бойкотировать давать следующий конкурс носить_имя всякий гастролировать зураб экономический носить шоссе украинский_певица_джамал врач отправить выразить_надежда полуфинал комментировать позволять победить санкт имя психиатрический психиатрический_больница расположить загородный петра говорят бред клинический_больница лазарев отказываться одержать столица ситуация национальный выступать исполнитель украина украинский вещатель украинский_сторона отношение страна пообещать интервью_радиостанция ограничение внимание пригласить артист финансовый финал_конкурс политический_ситуация шизофрения</t>
  </si>
  <si>
    <t>2547военный проводить york_times одобрение президент документ контингент запретить резолюция соответствующий конгресс отправка одобрить настоящее боец часть_территория_ирак достаточно россия теракт согласно необходимость майкл глава_государство бел_дом летом согласовать полномочие заявление экстремист захватить капитан смит просить_суд провозгласить американский_президент поддерживать_идея военный_кампания законность подать_иск спецподразделение летний аль подать боевик_иго причастный американский_военнослужащий главый_государство начать несмотря террористический_организация проведение_операция ряд_страна террористический_группировка война международный_коалиция кувейт иск халифат исламский_государство иго президент_сша барак_обама вести_борьба конец сирия каида отношение полностью военнослужащий борьба возглавлять_сша дополнительный армия_сша ирак деятельность</t>
  </si>
  <si>
    <t>5772шотландия город проходить черно sun новый_форма аналогичный_образ шотландский сезон премьер модель провести белых грудь итог_сезон представление соревноваться футбольный_клуб новый дизайн клуб честной футболка летний прошлое_сезон место обнажённый южный прозвище лига команда презентация изобразить футболист десять емельянов эр выступать латвийский занять подобный_акция символика</t>
  </si>
  <si>
    <t>1469повод эфир guardian великобритания прийтись песнь_лёд часы hbo скачивание миллион сбоить загрузить сезон пиратский происходить пламя отозваться планировать_выпустить большой нея основать серия предыдущий процент уточнять растить скачать половина цикл эпизод сокрушаться весной цифра австралия разный сша премьерный судьба поклонник нелегальный восемь_часы фэнтези следовать количество красный американский джон_сноу сериал рекорд игра_престол тысяча высокий_качество создатель загружать пользователь джордж_мартин удаться американский_писатель удивить премьера побить доля загрузка второе_место преобразиться индия лидер книжный</t>
  </si>
  <si>
    <t>6853немецкий решение_верховный_суд запретить полиция отправиться боевик серия_теракт присоединиться совершить футбольный_матч россия дюссельдорф прямая попытаться большой связать террористический_группировка найти пострадать террорист халид иго имя_удаться совершить_теракт швеция стадион вероятный смертник главарь бельгия повторять провести злоумышленник ордер взрывчатка организация предполагать отношение бельгийский евро метро член привести гражданин ответственность спецслужба группировка аэропорт предстоящий версия_следствие взрыв захватить_заложник нападение сообщник закрепить предполагаться заключение арест замысел париж европа теракт станция_метро задержать действие сириец взрывной_устройство подготовка задание приступить обвинение исламский_государство уговорить генрих аллея дорога организация_теракт убить франция брюссель пояс прохожий признать_террористический террористический_деятельность стадо_де_франс предъявить соответствие концертный_зал ресторан двое independent германия открыть_стрельба план взорвть погибнуть ночь обвинять выдать</t>
  </si>
  <si>
    <t>4703обезболивать власть лекарство страдать извиниться уильям служба сперва флорида хватать_деньга пенсионер ребёнок умереть боль нея объяснить супруг содеять признаться хотеть тяжёлый_форма дочь кофе летний банкротство позвонить рост_цена арестовать мужчина недавний начаться убийство заболевание покрывало просить стоимость застрелить пара нехватка_деньга звонок спасть сварить ранний страховка страшный случиться</t>
  </si>
  <si>
    <t>411понравиться переработать великий_отечественный_война глубоко задеть вконтакте танцевальный переделать анонсировать давно рука ветеран основное впервые про коллектив выставить танцевать ребёнок поднять местный торчать звать поздний существовать патриотический афиша руководитель желающий мать платье характер ножка предоставить сообщество вместо житель_город негативный танцовщица помощь городской принести_извинение нога напомнить образ мероприятие военный планироваться чувство корень концерт чулок оригинальный чей life плакат молодёжь изобразить глубина_душа центр студия удалить текст видеть вариант пообещать местный_жительница родина представить ленинградский_область мария присяга публикация разместить страница анонимный изображение тема цель лист_бумага возмутить</t>
  </si>
  <si>
    <t>7904посвятить_турнир команда_словакия ознакомиться расписание_матч первое_матч игра предстоять_пройти начать специальный_раздел футболист статистика чемпионат медицинский_обследование встретиться тренировка англичанин чемпионат_европа уэльс матч мышца национальный_команда новость_евро травма команда_англия спортсмен групповой_этап турнир twitter диагностировать денис_глушаков сборная_россия спартак заниматься преддверие московский повторный скорее приводить сборный_россия стартовый</t>
  </si>
  <si>
    <t>3620насильно город полицейский_задержать диск состоять халатность инцидент вечером сцена попасть парк_развлечение танцор работник случиться сломаться владелец протестировать youtube повреждение перемещаться вращаться наводнение рухнуть рельс предъявить_обвинение расположить_неподалёку преступный потерпевший карусель недавний видео ося пострадать аттракцион результат заставить кататься погибнуть пострадавший руководство mashable индийский стоять попросить</t>
  </si>
  <si>
    <t>5773актёр боковой секунда название передать подросток оригинальный кома флешмоб социальный_сеть владимир_путин знакомый полиция жидкий сосед азот призвать холодный_вода пламя многие оценка нибыть нью йорк акция вылить ребёнок пользоваться центральный_нервный_система вёдро улица процент градус температура антон разный_род кожа заболевание помощь популярность интернет суметь медик лёд эстафета спустя травма поджечь понадобиться российский_учёный дизель широкий life спасти цельсий облить президент_россия вода коновалов знаменитость минус необходимый участник привлечь_внимание вино погасить поддержать выбежать спирт противоположность восстановиться летний_мальчик массовый_акция сжечь</t>
  </si>
  <si>
    <t>2548власть эксперт прошлое мнение_специалист итог_торг развитие значение серьёзный десятилетний спровоцировать ожидание эрдоган учитывать доллар складываться скорее занимать развивающийся_рынок констатировать увеличение усиливаться федеральный_резервный_система доходность неустойчивый разногласие процентный_пункт премьера вырасти процент глава_правительство опросить следующий гособлигация стиль президент_страна отток_капитал отыграть полагать аукцион министр_турция давутогла процентный_ставка правящий рекордный место сша bloomberg саша должность рухнуть привести лира снизиться премьер увеличиться участвовать паралич избрать пост фон авторитарный ахмет_давутогла capital эрдогана отставка результат турция текущий ситуация борьба спрос сессия случай отношение страна стратег съезд упасть турецкий валюта минимум покинуть</t>
  </si>
  <si>
    <t>6854представитель japan лидер_группа жизнь журналист корреспондент пойти знать дружить оторвать песнь гитара знакомый гнать автор голова группа москва попасть творчество пустяк поставить запись умереть музыкант заключить песня настойчиво идиот плот протяжение телеканал мнение репортёр выложить зачем сомнение певец разговор слушать слышать высказывание лорд исполнять лоза спрашивать ричард юрий_лоза состав талант спросить рен_тв ход_беседа отреагировать играть канал концерт любить мик_джаггера соль исполнитель настроить решить_выяснить звонок послать нота звонить хороший прима артист джон rolling_stones</t>
  </si>
  <si>
    <t>1470войско_нато великобритания ответить наверное российский_власть страна представлять_опасность cbs россия территория трансатлантический сильный путин внешний приближение сша опасность рф сдерживание_россия утверждение военный_присутствие американский_лидер наращивание осуществить барак_обама постоянно военный_потенциал обама песок обсе ориентировать авиабаза вооружённый_конфликт рецепт желание кремль андрей сторона заявление единый_европа присоединение_крым выстраивать дмитрий_песок добрый член думать песков аналогичный восточный_европа внимание передовой расширение видеть украина указать эфир восток_украина корреспондент называться усиление европа страна_запад эстония развёртывание мера президент_россия угроза_безопасность отношение_россия событие рассматривать нато правильный инициатива касаться президент_сша ошибаться секретарь_президент_россия цель компенсировать брюссель российский_граница учение юго перебросить евросоюз ограничиваться москва румыния угроза опровергать резко_ухудшиться квартира шаг причасность звучать рамка прибыть образ единство пара штаб</t>
  </si>
  <si>
    <t>412город выход позволить московский_метрополитен начало метрополитен пассажиропоток станция задействовать загруженность загрузить ветка заместитель_мэр подземка мера пользоваться практически процент превышать движение_поезд работа увеличить_количество пересмотреть пассажирский заседание_президиум место норматив миллион графика вывести увеличиться ежедневно избежать тысяча десять состав запустить линия удаться пересадочный_узел наиболее квадратный дополнительный очередь эскалатор</t>
  </si>
  <si>
    <t>4704основной_принцип идея_создание обязательство напрямую регулировать_деятельность татарстан вкладывать_средство пытаться заместитель_председатель_правление соответствующий специальный федеральный_закон отдельный страна сделка ввести кредитный_организация финансовый_операция исламский страна_персидский_залив сбербанк банкинг бизнес получать_доход максим осень планировать_провести периодически процент мусульманский казань банка соответствие ислам запрет профессиональный_сообщество норма миллион_доллар пилотный предложить кредитование прибыть ассоциация_российский_банк финансы проект совет форум ак_барс ближний_восток российский_рынок ссуда инвестор высказать совершать россия банка_россия определять принцип полетаев финансовый_компания правило российский_банк введение казанский банкир тема некоторый_банка привлечь обсуждаться религиозный</t>
  </si>
  <si>
    <t>7905оренбургский_область президентский_совет спч президент внести рекомендация знать минюст глава_государство решение подача ведомость поздний неуплата_налог просьба работа федот петух целесообразность нефтяной_компания потребовать заключённый располагаться убитый бывший_глава право утром возбудить колония документ ограниченный изначально обращаться неделя совет_европа основной пирс дорога местный_бюджет петухов отбывать_наказание организация_убийство совет обращение актив_компания юрий отказ документ_подписать конец передаваться распоряжение владимир заключение направить приговорить помилование комиссия прошение администрация служба_безопасность ксения давать президент_россия особый_режим юкос губернатор составление отрицать заочный член_совет обвинение отводиться принятие_решение пожизненный_заключение поддержать уголовный направляться отклонить обвинить подобный пичугин ходатайство предъявить вина признанный_виновный адвокат территориальный_орган иметься незадолго председатель недавно отдел берг письмо</t>
  </si>
  <si>
    <t>3621министерство_юстиция york_times учебный_заведение рекомендация указанный отличие сила текст подписать предъявление туалет гендерный ощущение решение_власть опекун новый финансирование совпадать согласно преподаватель законный минюст штат отреагировать подвергаться рассматриваться ребёнок мера лишиться образ полый обеспечить_доступ выбрать обязывать посещать отличный соответствие обязать тело северный_каролина директива подать_иск рождение подразумевать ответ федеральный_бюджет сша разрешение разослать государственный физический свидетельство изменение закон ученик половый президентский_администрация восприятие предпринять судебный_процесс столкнуться родитель_ребёнок дискриминация представление президент_сша требование барак_обама школа принадлежность соглашаться следовать описать одобрить руководство диагностика письмо идентичность необходимый внутренний</t>
  </si>
  <si>
    <t>5774яблоко остановиться терроризм присутствовать оппозиционер ответственный_секретарь штатный_режим координационный_совет баллотироваться европа страна_евросоюз волонтёр встреча покинуть_страна эмигрировать террористический_организация остаться аэропорт_внуково лишение_свобода главый давать выборы утром телефон предмет госслужба митинг задержать вставать_вопрос допрашивать возвращение оппозиция связываться штаб возбудить_уголовный команда имя предупреждать дарья секретарь дмитрий отпустить подтвердить выяснить собираться выступать организовать некрасов госдума бывший коммерсант сотрудник_фсб допрос кипр поддержка улететь</t>
  </si>
  <si>
    <t>2549исполнять_обязанность леонид название digital предлагать финансовый_директор деятельность ventures вознесенский sky яндекс российский_подразделение capital_partners group акция андрей миллион_доллар решение совладелец поэт рынок ведомость уточнять ozon интернет доля различный компания приобрести входить partners услуга бизнес_компания купон ii инвестфонд миллиард_доллар рыночный фонд состав американский нынешний перестать holdings свернуть россия скидка technologies ночь контрольный_пакет миллион пользователь создать украина украинский капитализация_компания global предоставлять русый разработчик принадлежать рекламный прекратить_работа брайан</t>
  </si>
  <si>
    <t>6855московский_метрополитен высокопоставленный_сотрудник глава_управление ряд подразделение вливаться иван владимир_путин обеспечение_безопасность полиция орган_внутренний пост внутренний мвд томский_область лишиться решение президент_россия руководитель федеральный_миграционный_служба фмс фскна мвд_россия половина официальный планироваться юрий должность снятой генерал майор_полиция оборот_наркотик управление_мвд авиация реорганизация занимать_должность федеральный_служба начальник_управление лицо правовой подлежащее сотрудник игорь митрофанов значительный_сокращение лейтенант омский_область контроль ведомство освободить</t>
  </si>
  <si>
    <t>1471сотня прямая_линия краснодарский_край начало цепь энергосистема всероссийский владимир_путин премьер_аркадий_дворк понимание объесть российский проведение земляк электроэнергия мощность житель встречать передаваться летний_период полуостров энергопотребление ветка энергомост мегаватт совещание вица регион турист терпение конец получать вырабатывать дворк летний_сезон поблагодарить запуск сложность профицит зимний_период украина сергей_аксен обеспечить осенний запустить крым нужда итог курортный_сезон президент_россия образ</t>
  </si>
  <si>
    <t>413роуз британец мемориал вернуться повод часы вновь покинуть знать ряд жительница блогер рамка изобразить закуска пропасть свеча поставить запись поделиться боль фотография заботиться поздний память гибель неизвестный университет пачка близкие помощь лежать дождь место следующий_утро спустя покоиться редактор выпускник импровизированный печение запечатлеть twitter опасение графический создатель сфотографировать записка запустить создать хештег дорога отдавать соболезнование продолжать пользователь положить упасть британия основатель сладость немой</t>
  </si>
  <si>
    <t>4705указать мемориал рассказ миллион национальный внешнеполитический_ведомство случайно представитель материал памятный годовщина сергей_аксен желание ввести разница москва связанный national депортация_крымский_татарин отправлять ребёнок трагедия провести русскоязычный подача извинение основной великий церемония аудитория вспоминать правительство телеканал полуостров представитель_мид станция сталин версия ряд заблуждение звучать предел рядовой ложный мероприятие район мужчина депортация намеренный сирень ссср порядок стоимость англоязычный уточнить тысяча пройти предназначить миллион_рубль крымский_татарин канал официальный_представитель мид_россия мария_захаров facebook женщина депортировать состав житель_полуостров захаров приписать присутствовать глава_крым массовый ждать внутренний написать страница лишний читатель духовенство крым народ</t>
  </si>
  <si>
    <t>7906кампания кандидат многий провести_национальный_конвент президент сенатор борьба пойти праймериза знать настолько определить вновь яростный сандерс одержать_победа пост соперник пост_глава увеличить штат выбор_президент_сша партийный состояться хиллари планировать сообщение лишиться выдвигаться серия выдвижение вица клинтон хиллари_клинтон сплотить начало супервторник поздравить отрыв обама youtube официально приводиться президент_обама республиканец_дональд_трамп соперница бернуть_сандерс белый_дом думать подходить срок демократический_партия сторонник конкурент превратиться имя верный twitter бывший_госсекретарь видео пост_президент президентский_гонка отбор_кандидат рада президент_сша объединиться барак_обама предвыборный_кампания республиканский поддержать президентский_срок штаб общаться победительница политик выбор поддерживать template претендент</t>
  </si>
  <si>
    <t>3622очевидец показание_свидетель преступление раса существовать совершить выяснить присяжный британский журнал контекст тип результат_показать правильно столь проезжать помощь колумбия большой машина белые черта_лицо доброволец чаща изменить найти невиновный избегать судебный_система различать женщина большой_влияние осудить изображение science убийца зависеть оправдывать оказаться эксперимент злоумышленник группа темнокожий совершенный мнение кожа оставлять память несправедливый варьироваться стрельба участник помочь принадлежать переставать правильный_решение жертва сцена университет тёмный второе_этап показывать происшествие преступник половина находить совершать свидетель место суд случай исследователь участвовать показание автомобиль различный определять ошибаться внешность многое_зависеть надеяться стереотип сотня компьютер массовый_убийство подобный наказание полый работа оказываться точный исследование предложить фотография мужчина имя лицо видео причина афроамериканец</t>
  </si>
  <si>
    <t>5775ассоциация екатерина_макаров пронести york_times волейболист итог временной_отстранение журналист запретить бобров янина париж допинг спортсмен проходить счёт промежуточный допустимый_показатель александр_поветкин россиянка занимать включить микрограмм_мельдония запретить_вещество список снятой проявление использовать бен бельгия лично семя летний сдать место результат_исследование дошлый юлий_ефимов думать срок рейтинг употребление_мельдония семён мельдония организм финал выведение теннисистка_мария_шарапов twitter ряд содержание уступить боксёр wada пловчиха уличить ситуация франция шорты проба_спортсмен российский_спортсмен круг ротенберг wta письмо ролан_гарроса макаров приводить слава_бог</t>
  </si>
  <si>
    <t>2550зачинщик статья московский_метрополитен причислять возраст националистический_движение станция драка ук_рф улица мигрант инцидент_произойти болельщик провести москва московский_метро обыск нож неформальный сотрудник_правоохранительный_орган подмосковье предполагать руководитель нанести потасовка следующий телеканал футбольный_болельщик ход множественный парк хулиганство вагон возбудить_уголовный увд участвовать фанат гу_мвд служба изъять четверо электропоезд уроженец результат глаз удар задержать столица футбольный_клуб охотничий задержать_полиция устроить_драка алексей газовый оппонент</t>
  </si>
  <si>
    <t>6856дмитрий_медведев обернуться фармацевтический необоснованный жизнь человеческий введение фармацевтика правонарушение увеличиваться стоимость предусмотреть цена подлежать медицина деятельность сумма нынешний заседание категория штраф существовать обстоятельство пояснить медведев жизненно_необходимый сутки заседание_правительство применяться угроза сфера ужесточение_контроль организация регулирование мера нарушать глава_правительство лекарство россия_предложить существующий начало здоровье рассмотреть_вопрос отказаться производство формально оказание_медицинский_помощь касаться поскольку аптека планироваться министр_россия закрытие сторона_государство минпромторг премьер нарушать_правило внимание некоторый_вопрос вводиться медицинский род недостаток исследование фактический закрываться правило глава_кабмина ряд_мера зависимость существенный трагедия нерентабельный нарушение контроль прима создать</t>
  </si>
  <si>
    <t>1472представитель_цб оплата_услуга внешнеэкономический_деятельность средство третье_квартал использование банк незаконный_деятельность сумма зона сомнительный_операция согласно связанный восемь операция россия зампред_банка_россия достигать старое проведение уменьшаться теневой_сектор девять пограничный рубеж активизация схема лицензия потребность оценка платёжный_баланс перевод совокупный_объесть большой повышенный_внимание увеличиваться десяток лишиться миллиард_доллар вывод уменьшиться количество участвовать сохраняться основание объесть противозаконный сократиться миллиард_рубль квартал сегмент обналичивание некоторый снижаться вывод_средство треть денежный_средство очередь организация</t>
  </si>
  <si>
    <t>414интерпретация обувь кроссовок тренировка porsche название редакция выпустить продукт материал бег прокомментировать sport новый вставка премиальный впечатляющий верхний_часть дизайн adidas тысяча_экземпляр кожа бегов компания стопа футбольный чёрный_цвет жак дополнить конец поступить линейка форма отразить бренд показать цвета совместно внешний_вид напоминать вдохновлять выполнить бел релиз люксов версия присущий design представлять известный</t>
  </si>
  <si>
    <t>4706статья город york_times немецкий направить спецслужба остановить направить_письмо неделя крейг обвинить попытка российский_спецслужба тестировать запретить_препарат вооружённый россия мешать предупредить сочи зимний_олимпиада times глава частью просьба якобы родченков употребление_коктейль высказывание международный_олимпийский_комитет проживать челябинский_область московский_антидопинговый_лаборатория абсолютно доминирование всемирный_антидопинговый григорий_родченков письмо неприемлемый представитель закрытый министр_спорт_россия потребовать wada мутко спортсмен проведение_расследование подобный_действие российский_спортсмен публикация виталий_мутко сотрудник_фсб бывший_глава допинг офицер провести_проверка</t>
  </si>
  <si>
    <t>7907статья обязательство неоднократно тысяча_рубль вандализм сила отдел_полиция служба нетрезвый_состояние пассажир судить цфо центральный_федеральный_округа согласно пояснить рождение следователь прибыть сотрудник_правоохранительный_орган выход устроить выбежать справка явка российский_столица действие терминал мужчина сумма_ущерб возбудить_уголовный поступок дебош аэропорт внуково архангельск требование выясниться посадка новость отношение причина взлётный_полоса доставить</t>
  </si>
  <si>
    <t>3623финансовый_организация убыток банк возрождение совместно процент_акция закрытие_торг страна цена процент провести топ пояснить высокий акция бумага проведение spo крупный кредитный_организация банка минута мск входить биржа основать сохранение резко_вырасти служба миллиард_рубль рассматривать_возможность capital московский_биржа подорожать рубль промсвязьбанк начало_торг стоять плюс принадлежать сравнение вторичный</t>
  </si>
  <si>
    <t>5776никакой_значение леонид значение грузия состав_россия никарагуа подписать признавать накануне суверенитет попытка независимость россия президент_республика проведение_референдум относительно проведение соединить_штат референдум самостоятельный провозгласить председатель_комитет_госдума поддерживать_идея мнение анатолий статус выразить_уверенность тонер соответствующий_заявление сша пройти южный_осетия госдеп случай микроблог республика регион twitter марк официальный_представитель правовой_статус международный признать власть_сша плебисцит вхождение алексей_пушок написать государство венесуэла политик</t>
  </si>
  <si>
    <t>2551звучание часы станцевать сила миллион встреча имперский фраза глава_государство штурмовик звёздный_война мишель праздник white отпраздновать сша официальный белый_дом похожий видео цитата facebook супруга президент_сша барак_обама супруг страница обама герой_фильм house видеозапись</t>
  </si>
  <si>
    <t>6857падение эксперт базовый_ставка фундаментальный закрытие_торг возможный давно влиять падение_котировка суметь_договориться интерес номинировать прогноз решение колебание рынок повышение скорее ближний уверенный укрепление_доллар столько фрс_сша клуб фон бочка нефтяной_котировка способный вызвать доллар большой_вероятность действие углеводород американский_валюта среднегодовой незначительный баррель нефть_brent манипулировать снижение_цена упасть_ниже падать подешеветь оставаться_прежний стоимость_нефть текущий объявление напоминать итог_саммит опека мск стоить сообщение произойти причина прима картель ровно организация лондонский_биржа_ice</t>
  </si>
  <si>
    <t>1473челябинск частота флот красноярск размер интерес турецкий_ввс атака направление красноярский россия поздний нижний_новгород популярность начать вылет террорист расположить международный старт расписание введение авиасообщение документ пермь неделя туристический авиакомпания росавиация оператор ребёнок перевозчик запросить оценивать пермский аэропорт выполнять борьба часть сирия стамбул страна чартерный содержаться российский_авиакомпания продажа_путёвка хабаровск воронеж подобный_мера ведомство выполнение уточнять совершать рейс иркутск российский_туроператор намеренный airlines участвовать операция ростуризм лайнер business турция уфа семь самара волгоград турецкий второе выполняться регулярный_рейс майский_праздник перенести казань российский_бомбардировщик_су квартира разрешение самолёт сведение тысяча штаб причина полёт омск допуск</t>
  </si>
  <si>
    <t>415город джабхата_ан требовать_отставка противостояние российский_специалист начаться противостоять террорист_иго лондон ряд создание отвезти страна период простоять воздушный античный установить россия археология си копия следующий объединить_арабский_эмират сила_набрать правительство технология использовать боевик_террористический_группировка освобождение_пальмира светский египетский исламистский президент_башар_асад сша разграбить оппозиционер запретить перерослый всемирный_наследие_юнеско мрамор уменьшить площадь разминирование конец разрушить полномасштабный_гражданский_война сирийский_пальмира нуср сирийский_военный операция оккупация цифровой оказывать исламский_государство иго выставлять исламист оригинал би выполнить сирия памятник захватить ход_конфликт территория_сирия полностью предполагаться пальмира сотрудник_институт поддержка террористический_организация соседний ирак мятежник</t>
  </si>
  <si>
    <t>3624модельный_ряд состояться москва_открыться марка снимать аксессуар привезти открытие спортивный показать максимальный россия ага женева премьера полный мощность дилерский_центр фильм лошадиный_сила компания место_событие посетитель литровый официальный купе двигатель салон фирменный спектр martin автомобиль столица создать представить модель специально корреспондент</t>
  </si>
  <si>
    <t>7908кандидат кампания многий провести_национальный_конвент президент начало демократический_партия соответствующий нечестный трамп определить сострадание яростный пост пост_глава глава_государство состояться фактический очередь выдвигаться хотеть мужество выдвижение клинтон хиллари_клинтон работа президентский_выборы демократ обама youtube официально большой вица белый_дом думать подходить микроблог срок конкурент превратиться американский_лидер верный twitter бывший_госсекретарь видео выполнять канал настолько президент_сша выбор_президент_сша дональд_трамп республиканский поддержать написать видеоролик республиканский_партия барак_обама отбор_кандидат template</t>
  </si>
  <si>
    <t>4707голов город фильмография наступить кураж статья продолжиться родиться летний_мужчина проживать сквер основное эпизодический настоящее актёр судить ск_рф сниматься рождение мвд сериал следственный_комитет_россия признаться сообщение кафе нанести улица лишение_свобода содеять житель умышленный_причинение_тяжкий вред_здоровье работа тело вестись множество задержать следствие главк карпов совершение_преступление роль павловский грабёж подозревать_задержать подмосковный предусмотренный_статья мозговой_травма ук_рф убийство подробность россия андрей роща посад управление мальцев уголовный_кодекс результат любовь солдат часть план нога допрос закрытый_черепный обвиняться ночь московский_область подозревать</t>
  </si>
  <si>
    <t>5777отстранение добиться де местный_власть выполнить_требование недовольный похититель мэр_город отпустить администрация штат выборы ласа местный_житель попытаться грозиться назначить образ информационный член мэр двое парламентарий мексика life связать временно_исполнять_обязанность мигель житель_город превышение_должностной_полномочие коррупция законодательный_собрание законодатель убить градоначальник гражданин итог обвинять сан</t>
  </si>
  <si>
    <t>2552обувь рассказывать мода локальный вернуться искусство редакция музей совместный_работа аксессуар взаимоотношение бренд ателье встречаться галерея интернациональный публичный образцов сопровождать открытие_выставка собственный журнал хрестоматийный радикальный модельер анализировать культурный_центр работа путь проект объект произведение мастер диапазон компания основатель флоренция знаменитый экспозиция ручной_работа голливуд фотография основать частное традиция способ сотрудничество фонд широкий комплекс исследовать каталог итальянский соединение подготовить релиз ткань пример выставка создать произведение_искусство художник италия специально поступить известный костюм современный_искусство продлиться начать_работа объединять</t>
  </si>
  <si>
    <t>1474исключаться насильственный местный_власть посольство авиабаза юго обслуживание авиатехник интерес вертолёт_ми координация получать километр туда козин поставка вестись боевик_запретить исламский_государство александр целый_ряд специалист поставляться комната ми восток эль рф_террористический_организация наличие секретарь багдад подтвердить заниматься инженер российский_дипломат эксплуатация новость иракский найти_мёртвый причина_смерть борьба активно поддержка ирак минобороны</t>
  </si>
  <si>
    <t>6858нитка эксперт дуэль позволить музей журналист пушкинский часы всероссийский экспонат документальный кусок сергей оказаться юрий чёрный имение одежда собрать главный умереть медицинский поэт серьёзный попытка судебный мойка соседство район считаться исследование дом провести состояться мебель доказать директор_музей село старинный кровь установленный точный спустя михайловский санкт петербург подтверждение шарль речка кабинет диван пушкин подлинность совпасть привезти окраина подтвердить результат жилет смертельно раненый проба удаться некрасов остаться предполагаться положить александр_пушкин след</t>
  </si>
  <si>
    <t>416реальность министр_дмитрий_медведев бюджет вернуться начало схема финансовый_план впервые нефть адаптация весенний_сессия эффективный измениться медведев видение россия невозможный решение нестабильность поправка осень возвращаться давать планирование правительство занимать дмитрий_медведев фон условие прогноз адекватный неизбежный правительство_страна трехлетний премьер министр чёткий снизить_зависимость перспектива перейти ежегодный_отчёт невозможность вносить экономический_ситуация вариант отказываться тяжёлый выступать экономика госдума одобрить временно удаться_избежать бюджетный_политика приводить алексей_кудрин помочь газа</t>
  </si>
  <si>
    <t>3625позиция кабмина высокий_уровень орган_исполнительный_власть татарстан субъект российский_регион соответствующий парламентаризм определить воронежский_область численность_население кадыров продолжительность_жизнь ухудшиться встреча расположиться измениться высокий_оценка глава_государство высокий_показатель период российский рост комитет_госдума улучшиться подписать_указ порекомендовать правительство федеральный_орган_власть исполнительный_власть структура уделять_большой_внимание войти субъект_федерация учёт показатель динамика эффективность_работа первое_место развитие достигнуть следовать трехлетний контакт назначение социально наградить экономический_развитие продемонстрировать целое грозный путин чеченский_республика рамзан_кадыров безработица национальность развитие_экономика низкий_уровень глава темп хороший внимание население лидер деятельность</t>
  </si>
  <si>
    <t>7909нарушитель спортивный_арбитражный_суд проба изначально сто_процент знать сдерживание политика пойти россиянка спортсменка ракетка люба намерение срок_хранение запретить_вещество положительный_допинг australian_open готовый последствие уверенный обжаловать cas международный_федерация_теннис itf выразить сдать дисквалифицировать трибунал понести_наказание употребление_мельдония следовать швейцарец терпимость имя нулевой шарапов требовать мария_шарапов поймать употребление эффект увеличить выступать право поддержать отсчёт бывший потенциальный дисквалификация допинг итог роджер_федерер защищать</t>
  </si>
  <si>
    <t>4708повысить принцип использование today станция доставка_груз неделя модуль настоящее борт разработать орбита_спутник наса корабль внутренний сутки радиационный конфигурация предполагать производить планировать_запустить астронавт земля работа раскрывать международный_космический_станция тепловой компания модифицированный предполагаться установка существующий автономный представить_проект планироваться возможность использоваться лунный стоимость_работа занять защита модульный миссия изменение предназначить базовый_элемент двигательный iv запуск аппарат марс инженер минимальный наметить строить планировать_увеличить орбита полёт увеличить продлиться поддержка объесть представлять снабдить пилотировать</t>
  </si>
  <si>
    <t>5778финансовый_организация отечественный компьютер личность банк представитель обязательно коммерсант деятельность приобретать встреча определённый полагать россия российский ведомство алгоритм территория_страна криптовалюта процесс хождение минимум эмиссия выдвигать предложение компания перевод биткоина анонимный эмитент запретить центробанк планироваться идея правовой гражданин чей лицензировать специальный заинтересовать_сторона доверить минфин свести создать_собственный росфинмониторинг рубль одновременно правило обмен введение право регулировать регламентировать иной предполагаться обязанность скорее валюта обсуждаться ответственность</t>
  </si>
  <si>
    <t>2553военный кертис филип главнокомандующий европа вечером превзойти нагнетание москва россия мера случай_война новый альянс американский_генерал вызов истерия победить главком главк сменить высказывание адрес нато командующий сша союзник качество сражаться стремление twitter пост генерал сила_нато бридлава проявлять мировой_держава воевать глава_комитет_госдума гибкость международный оперативно_реагировать алексей_пушок готовый написать проецировать отметиться прежний российский_угроза раскритиковать</t>
  </si>
  <si>
    <t>1475финансовый_организация елена остаток пользователь_социальный_сеть ответить переписка посреди подписчик блогер знакомый счёт сергей русский превратиться выйти фраза бомж результат насколько решить мем зайти нелегально задать_вопрос пользователь поздний реклама игровой банка интернет беседовать зритель консультант доступ проблема цифра звучать предложить фильм ник разослать восьмёрка микроблог идея аналогичный граф запрос плата twitter драматический кадр получиться банк сериал текст часто рубль популярный решить_проверить увеличить распространять сервис подхватить ответ российский_банка сообщение написать послать вопрос раздражать альфа хороший письмо поддержка денежный_средство попросить</t>
  </si>
  <si>
    <t>6859предварительный страхов автоюрист аналогичный_период право_требование лекарство направить законодательный выпустить решение_проблема учёт криминальный скромный комплекс_мера разъяснение возможность взыскивать оказаться удаваться оценка страховой_компания действие судно бизнес выплата майский_праздник лишиться позволить досудебный_порядок крупный верховный_суд глава процесс гибель руководитель_компания осуществлять судебный_издержка помощь успеть схема попасть добиваться отработать компенсация суд система состав привести ниша имитировать вдвое_большой выкупать ликвидировать посчитать правильный выигрывать дтп миллиард_рубль дмитрий нормативный способ письмо паразит рубль вывести ознакомление росгосстрах отрасль наиболее_популярный размер_ущерб средний_размер российский_союз_автостраховщик рса страховщик сформулировать строиться осаго благодаря попросить</t>
  </si>
  <si>
    <t>7910отличиться завершиться_победа корреспондент кратное счёт решающий минь основный перейти динамовец забитый_мяч клуб футбол голубой переиграть александр овертайм забить динамо образ чемпионский_титул состав обойти подмосковный газпром чемпионат_россия финальный_серия плей польза встреча_состояться дмитрий югра белый офф дубль отметиться победа дин гол дополнительный чемпион_россия</t>
  </si>
  <si>
    <t>417баррель_нефть западный средний_цена миллион_тонна_нефть партнёр_компания федеральный_таможенный_служба россия газпром_нефть головной oil united список средний_стоимость миллиард_доллар cnpc польский сумма_контракт третье_место строчка объём французский располагаться приходиться экспорт urals итог трейдер экспортный нефтепродукт миллион подписать российский_компания forbes оказаться china national северный договориться решить швейцарский рынок процент протяжение рассчитать новый_контракт сырой_нефть нидерландский торговать покупатель игрок ближневосточный крупный_покупатель международный_санкция средиземноморье называться европа миллион_тонна trading сотрудничать поставка самостоятельный снг экспортировать приобрести новое доллар место нефть российский_нефть рейтинг баррель total объём_закупка большинство_участник компания покупать сургутнефтегаз продукция роснефть впервые партия сделка занимать энергоноситель контракт приход дочка соответствие владелец диапазон гендиректор основание германия тегеран стоимост corporation колебаться лукойл войти отмена</t>
  </si>
  <si>
    <t>3626военный ручка счастие инцидент елена смотреть военный_техника посоветовать служба испытание оторвать выдерживать невозможно владимир_путин вооружённый_сила_россия прийти патриот страна тарасенко сильный мотор никакой_отношение министерство_оборона молодец произойти глава_государство поздний сочи президент_россия стоить_ожидать начальник_главный заблокировать национальный_служба_новость качество показывать повод глава оторваться потерпеть_неудача юмор шевченко господин пояснить открыть_дверь попытаться компания помощь официально дмитрий_песок рассмеяться супермен усилие мужчина ключ выпускать новый генерал уаз физический_сила сдавать джип автомобиль выговор отнестись разработчик достаточный дверь секретарь_президент_россия призвать открыть завести управление тестироваться никакой норматив килограмм история</t>
  </si>
  <si>
    <t>4709самолёт_egyptair авиакомпания_egyptair греческий_остров_карпатос экран_радар синий значок сотрудник_служба_безопасность борт_лайнер пассажир инцидент самолёт министерство чёрный номер семь_член_экипаж перевозчик цвет обломок рейс компания россиянин гражданский_авиация логотип район официальный_письмо гражданин верх найти соцсеть страна сменить исчезнуть страничка</t>
  </si>
  <si>
    <t>5779жарко краснодар прислать вознаграждение напугать выгуливать поить оказаться прохожий направление пить решить холодный_вода спокойно улица автомойка вызвать_интерес хищник большой медведь машина везти кастрюля абсолютно мишка life вели видео спасать помыть женщина заодно жара постоянно питомец дорога хозяйка распоряжение материал_денежный мобильный_приложение_lifecorr гражданский_корреспондент животный</t>
  </si>
  <si>
    <t>2554samsat топливный коммерсантъ исполнять_обязанность изначально сработать ракета нпо_автоматика кабель представитель подать_заявление остаться_недовольный специалист генеральный_директор строгий_выговор космодром_восточный собственный_желание дата выяснить гендиректор союз оказаться идеальный руководитель работник предупреждение автоматический_режим неудачный орбита неполный_служебный_соответствие путин заместитель_гендиректор клапан продолжать_работа подать назначить михайло_ломоносов первое заместитель предприятие привести екатеринбургский элемент глава_государство наука президент_владимир_путин нпо причина михаил проверить носитель аист порядок отставка пример вести наметить московский разгильдяйство произойти пуск_ракета спутник стартовать премьера_дмитрия_рогозин мск спустя_сутки игорь_комаров</t>
  </si>
  <si>
    <t>6860город дата колыма градус пляжный интерактивный короткий тёплый программа магаданский сезон джазовый зона_отдых нуль обычно представление ребёнок открыться выше устроить максимум музыка местный_житель цирковой лето средний мероприятие городок температура_воздух дальневосточный гость дневный аттракцион магадан горняк прохладный посетить ждать открыть подниматься эстрадный воздух начать_работа</t>
  </si>
  <si>
    <t>1476свидетельство_очевидец передать аляска борт_самолёт кресло покончить выйти совершить пытаться хотеть потребоваться покончить_жизнь_самоубийство попытаться компания срочный успеть вызвать united большой крышка занять спасти отправиться бежать женщина посадка крик необходимый несмотря проводник вернуться больница служба пассажир авиакомпания сосед непал уговаривать американец туалет отправить качество гражданин встать поговорить поймать пассажирка мобильный_телефон летний_мужчина отказаться удаться_спасти гонконг лететь прошлое борт дождаться чикаго орудие использовать стюардесса место пекин пулково обнаружить петербург airlines направиться приняться извлечь вена продолжить вскрыть экипаж удаться резать остаться неудавшийся самоубийца приземление медицинский_помощь экстренный_посадка прийтись путь остановить отпустить оказание шея врач мужчина пересадка соображение_безопасность сеул скора_помощь самолёт чрезвычайный сотрудник выясниться дверь помещение чернокожий жить</t>
  </si>
  <si>
    <t>7911подвергнуть_критика проходить немецкий президент журналист ответить совместно вернуть потенциал страна выйти номер россия получас угрожать улица логотип советник изложить ard начать позволять потребовать бывший_глава покинуть попросить оператор телеканал_ard российский антидопинговый протяжение телеканал мнение час_икс вступить наталья отобрать конец оказывать_влияние министр_спорт_россия сюжет здание выносить защищать съёмочный_группа журналистка новый_фильм этаж прекращение расследование сумка russia ход отношение_россия московский_антидопинговый_лаборатория григорий_родченков всемирный_антидопинговый преследовать ольга удалить полчаса показать вопрос вызвать_полиция оставить беседа выбросить сорвать микрофон инцидент обвинить подтверждать_факт предъявить_документ фильм интервью_корреспондент русад передача ударить российский_антидопинговый wada камера интервью дверь министр_спорт виталий_мутко забрать конфликт некоторый вести глупый</t>
  </si>
  <si>
    <t>418модельный_ряд обновление_парк лёгкое_коммерческий_автомобиль продажа_автомобиль программа_поддержка представить автопроизводитель национальный сокращать владимир_путин внутренний_рынок российский_власть страна процент оказаться согласно экспортный_потенциал министр_промышленность конец_прошлое глава_государство россия первое_полугодие решение президент_россия отечественный_экономика стимулирование_спрос начало подряд успех половина драйвер ассоциация_европейский_бизнес государственный_программа фон продолжить путин технологический помощь рассматривать символ новый_автомобиль рамка лизинг единица денис_мантур приобрести безусловно качество оказывать_поддержка минпромторг кредитование лидерство сектор миллиард_рубль объём_выпуск программа зона_риска тысяча_штука собираться антикризисный_план текущий автомобильный_рынок спрос отрасль огромный транспортный упасть тысяча_машина государство федеральный_бюджет льготный правительство машиностроение поддержка реализовать тысяча_автомобиль автозавод продолжение</t>
  </si>
  <si>
    <t>министр_дмитрий_медведев нефть_brent_подешеветь вернуться падение саудовский_аравия торговый представитель_страна американский_валюта представитель_исламский_республика промышленность финансовый_стабильность риск падение_цена шок провал_переговоры доха состояться_встреча страна цена сорваться достигнуть российский_экономика отказаться_подписывать связанный падение_нефтяной_цена выше_уровень глубина заморозка_добыча катарский_столица_доха рост эльвира_набиуллин предыдущий процент приехать допустить_дальнейший фон производитель_нефть нефтедобывающий поскольку вызвать доллар забастовка медведев подписать_соглашение иран денежный_выражение привести возникновение председатель_банка_россия премьер вдвое докризисный_уровень подорожать углеводород минфин ежегодный_отчёт рубль кувейт нефть баррель_нефть беспрецедентный сотрудник выступать экономика лондонский_биржа_ice приспособиться скорость госдума снижение экспорт сделка документ жёсткий итог история баррель</t>
  </si>
  <si>
    <t>3627третьяк александр подкрепить экс аргументация олимпиада выглядеть подать клевета поступление ои минимум обвинить знаете переехать сочи заявление тип глава олимпийский_игра психиатрический_больница york_times россиянин применение_допинг дмитрий_песок родченков неоднократный употреблять запретить_препарат сша абсолютно московский_антидопинговый_лаборатория григорий_родченков спорт голословный скелетонист основываться участвовать олимпийский_чемпион сведение отставка бобслеист бывший_глава интервью лыжник_александр российский_спортсмен период скажем александр_зубков перебежчик московский песок стационар медалист</t>
  </si>
  <si>
    <t>4710вадим_ампелонский добавлять персональный проезд хозяин сервис помочь_найти сформировать скорее автовладелец страхов_компания гибдд использоваться роскомнадзор бесплатный номер актуальный мешать ресурс ведомство предполагать выборочный ведомость опросить отправлять интернет владелец использовать частный недоступный версия детектив процент_случай база услуга контакт вариант заместитель_гендиректор телефон случай позволять определяться никуда запрос свежий верно разработчик физически найти автомобиль стационарный подлинный знать_про номер_телефон собираться создатель мобильный пользователь призвать зарегистрировать нидерланды анализировать сергей вопрос расположить никакой info эвакуировать организация указать имя</t>
  </si>
  <si>
    <t>6861возглас всерьёз прийтись поделить защита_ребёнок посвятить бой боец ролик территория ребёнок драка потасовка радостный праздник youtube аниматор обмениваться ник конец шуточный набережная_челны видео боб удар пользователь ясно писать подраться произойти костюм организатор</t>
  </si>
  <si>
    <t>2555повод позиция пожар провинция погрузка ряд баррель_brent группировка возобновить говорящий копейка курс_евро андрей сообщение рост процентный_пункт поставка восстановление аналитик_компания фина канадский опасение укрепление фон танкер мск приводиться доллар глобальный_рынок рынок образ блокировать опуститься привести московский_биржа вырасти ливия оказывать_влияние российский_валюта курс_доллар ожидать заключать нефть снизиться рубль наблюдаться сокращение объективный_причина некоторый лондонский_биржа_ice</t>
  </si>
  <si>
    <t>5780планироваться_завершить оптимизировать прошлое танковый тихоокеанский_флот воинский_часть сахалин базирование остров дальний_восток группировка пулемётный артиллерийский дивизия настоящее сергей_шойгу заседание страна категория призвать включить штат поставить семья россия угроза отдельный предпринимать рассматриваться_возможность безусловный социальный_защищенность сила формирование входящая часть танк укрепление исключить военнослужащий развитие военный_инфраструктура регион тор боевой_дежурство перевооружение маленький член территориальный_целостность основа состав генерал возникновение плановый обеспечивать переоснащение начаться восточный министр_оборона_россия соединение зенитный_ракетный_комплекс прошедшее войско руководство_россия батальон военный_округа гарантия_безопасность повышение курильский_остров новость минобороны_рф перспективный государство руководство усиление прежний приводить минобороны</t>
  </si>
  <si>
    <t>1477оптимизация проработать оптимизировать прошлое ссылка уткин вернуться туда оговорить уволить журналист запретить невозможно расстаться европа комментатор александр полгода собственный_желание алексей штат осведомить летом ликвидация решение сотрудничать объяснить хотеть принадлежащий давать приложить первое_канал работа телеканал уйти футбол финальный заранее численный попасть советский_спорт объяснение_причина усилие чемпионат_европа возможность состав матч_тв спорт широкий_аудитория релиз результат комментировать условие_контракт персонал перейти вгтрк россия канал нарушение половина запуск пища вывести домысел интервью кирилл дементьев сообщение остаться причина руководство матч_чемпионат сожаление владимир сплетня покинуть</t>
  </si>
  <si>
    <t>7912рекомендация политика страна российский_экономика предусматривать россия продовольственный_эмбарго ограничение вид руководитель хлынуть давать хотеть ограничительный_мера поскольку преимущество давление извне ситуация экономика донбасс юридический_лицо произойти санкция приводить реальный_сектор_экономика бессмысленный введение состав_россия контрагент пережить лишить ввести нибыть наряду российский далеко нужный горький власть_страна физический шантаж государственный_интерес думать сближение забыть ответный_мера качество запад киев украина государство лидер_страна завтра экономический антироссийский_санкция консолидированный объективно беларусь прийти происходить спикер_совет_федерация конъюнктура мнение_высказать незаконный мера международный_санкция самостоятельный валентин_матвиенко матвиенко власть европейский_рынок внешний_сила никакой неблагоприятный абсолютно кризисный касаться ввести_санкция заставить мягкий негативно_сказаться весна диктат мировой сотрудничество ничто_подобный лекарство дверь вхождние_крым сложный внешний_политика настоящее язык занятие эффективно обострение_ситуация эфир_телеканал системно встряска европейский прима разговаривать этап соглашаться открыться причина подчинить российский_общество демократия россия_действовать вести</t>
  </si>
  <si>
    <t>3628британец эксперт существенно предоставить лондон представитель достаточно дешёвый неудача спрос великобритания обойтись оказаться цена люба выяснить среднее неприятность готовый процент вместо отказаться заплатить перелёт исследование компания маршрут доллар полёт официальный считаться билет определяться авиабилет распространить связать особо туристический_сервис пример копенгаген указывать улететь экономия</t>
  </si>
  <si>
    <t>419проходить ссылка хакасия стоящий пустой вид_спорт сломать пытаться напряжение расстроиться попытаться проезжать помощь успеть полувагон фотограф школьница интересный скала колея селфи случаться регулярно перила стоялый полицейский упасть прошлое повезти станция стража_порядок доставить сибирский_федеральный_округа инцидент_произойти сорваться обстоятельство стекло забраться решить экстремальный проехать несчастный_случай реанимация суметь ранний_утром кадр вылезти железнодорожник костя падение летний_мужчина дата вынудить прийти метровый попытка местный сообщение житель фон стеклянный возбуждать_уголовный вольт место удачный немой возвращаться_домой миновать сфотографировать удаться управление мост выдержать преодолеть сити фото москва следователь самостоятельно девушка уточняться грузовой_поезд высота железнодорожный инсталляция поезд передвигаться транспортный_полиция фотография прибыть мужчина состав увлекаться тяжёлый_состояние вагон летний_девушка выжить приморье тысяча внизу цистерна провод</t>
  </si>
  <si>
    <t>4711лидер ремонт шельф редакция привлечение верфь роснефть создание технический подписать международный_компания судостроение объединять новый использовать владивосток звезда коммерческий_деятельность совместный_предприятие россия сторона решение российский предполагать процент освоение строительство работа заказ уставный_капитал специализировать экспертиза норвежский компания разработка мировой_рынок соглашение услуга инжиниринг специализироваться опыт технология морской рамка_проект офис поступить потенциал судостроительный проект игорь_сечин председатель_правление центр инженерный дочерний_структура релиз сп обучение пример ведущий_мировой заниматься corporation проектирование область буров_установка буров основный_задача вопрос предполагаться поставщик принадлежать учредить оборудование</t>
  </si>
  <si>
    <t>6862западный гитара лидер_группа жизнь передать часы знать служба неделя широкий_публика дивизия понимать космос юрий_гагарин попасть твой музыкант истребительный звезда нужный_место творчество вызвать_бурный rolling_stones реплика секунда главный начать лоза ничто квалификация мать плот мерзавец минута заслуга прийтись класс ввс множество военный_лётчик настроить лежалый хит интервью_телеканал высказывание несерьёзный образ нужный юрий_лоза выход северный_флот конец авиационный life совершить сеть космонавт отреагировать большой_ничто beatles гагарин продолжаться популярный леонов продолжительность интервью сложность нота алексей мик_джаггера артист налетать благодаря дискуссия известный</t>
  </si>
  <si>
    <t>2556ссылка президент сечин длиться спрос великобритания россия месяцами поздний мотивированный допускать компания монополист система миллиард обеспечивать газпром нефтяной_компания изменение статус написать экспорт порядок приводить единый экспортный город бельгия действовать поставка_газа экспорт_газа тариф согласно миллиард_кубометр игорь_сечин реформировать согласование нормативный_база предоставить_право настаивать санкция терминал природный_газа перемена запрос возможность говорят падать независимый_производитель министр_дмитрия_медведев предполагаться газовый газпром_экспорт обратно концепция документ заключить труба европа предоставление министерство_энергетика снг экспортёр экспортировать доступ отношение_россия чиновник расти середина премьер энергоресурсы газопровод известие сложный_условие пересекать концепция_развитие неисполнение поток минимум конкуренция роснефть соответствующий мировой_рынок договор контракт спг вр штраф работа ответ предложить поставляться газ усилить_контроль усмотрение сохранит поставщик подготовить собственный письмо опровергнуть</t>
  </si>
  <si>
    <t>5781повод итоговый страна приветствовать россия поздний ограничительный_мера действие_санкция отношение_москва ряд_страна сша район мирный_урегулирование рф дамаск связать ожидать потребовать семёрка россия_ввести признать ситуация ответ снижение сторона_конфликт реализация документ соблюдать гражданский_население цель_обеспечение всеобъемлющий воздушный минский_соглашение срок_действие сторона заявление присоединение_крым выполнение_минский_соглашение достижение диалог санкция энергетический режим_прекращение_огонь прекращение_огонь связывать украина декларация государство крым финансовый_сектор обязательство восток_украина кризис важность признавать саммит сотрудничать сирийский_конфликт оборонный режим_перемирие отношение_россия действие полный снятой операция призвать поддержание член_ес лидер продолжение норма_международный_право придерживаться япония конкретный_шаг москва связанный затронуть продовольственный_эмбарго соответствие устойчивый иран начать_вводить высказаться сохранить длительность выполнить нвость полностью</t>
  </si>
  <si>
    <t>1478современный ручка клип покрытие пишущий торговец редакция покрыть вдохновить выпустить аксессуар настоящее цена альфред сбоку красный_цвет чёрный бриллиант сумка змея верхушка вид перо корпус серия инструмент входить гамбург изготовить цвет логотип рептилия металл летие начало_xx_век дом компания сплав единственный_экземпляр роман исторический лак насыщенный чёрный_цвет выпускать позволять помимо релиз лимитировать красный коллекция золото украсить возвращаться честь украшение флагманский limited сапфир основать легко инженер проба выполнить клаус модель концерн банкир поступить драгоценный миллион_доллар изображение часы изделие представлять прочтение</t>
  </si>
  <si>
    <t>7913сыграть посвятить_турнир преодолеть туда фан разместиться корреспондент париж расписание_матч посетитель церемония_открытие зона специальный_раздел вместить основный открыться статистика матч_евро крупный пообщаться способный хедлайнер кордон давид футбол экран мера_безопасность попасть матч официальный бесплатно чемпионат_европа новость_евро площадь посмотреть отдохнуть фанат эйфелевый_башня французский квадратный подножие ознакомиться усилить период приходиться видеоигра стадион проведение_мероприятие безопасность диджей франция</t>
  </si>
  <si>
    <t>3629город ссылка бронеавтомобиль правоохранительный_орган ехать дтп_произойти жигули доставить сорваться пропасть место столкновение мвд сотрудник_правоохранительный_орган встречный_полоса легковой_автомобиль дагестан возле грузовик место_авария микроавтобус урал подведомственный автомобиль водитель обстоятельство_произойти легковушка больница ранение республика выскочить трое пострадать устанавливать тигр результат результат_авария погибнуть сотрудник_фсб комсомольский_правда северный_кавказ травма</t>
  </si>
  <si>
    <t>420дмитрий_медведев кандидат отчёт_правительство дебаты невыполнимый подсчёт_голос отказаться ввиду проявляться труба желающий кандидатура предвыборный партия предстоять_пройти выставить прохождение лозунг нижний_палата_парламент выбор глава_кабмина решение заявление образ смешанный_система федеральный_округа отложить медный глава_правительство экономика конечный_итог определяться оказываться голосование чаща отборочный неисполнимый депутат_госдума процедура_праймериза негласный предложить избрать большой политически министр_дмитрий_медведев министр_рф смертельный подразумевать одномандатный_округа председатель_партия закон честность конец предварительный_голосование премьер ход заключить разочарование давать изменить единый_россия вода утрата_доверие огонь единый предвыборный_кампания призвать депутат остаться политика государство обещание дискредитация партийный_список политик представлять избиратель выгодный</t>
  </si>
  <si>
    <t>4712повод начало грузия париж обвинить впервые ленинский линейка следующий_неделя платформа провести одежда модный_дом дизайнер наряду модельер показ расизм уверенный чернокожий работа летний_история детство компания основатель служить реагировать унифицировать основать вдохновение мужчина выпускать факт стилист мужской грузинский совместительство послужить причина обвинение культура создать модель решение бренд сталинский фирма fashionmag крыться женский креативный_директор джейсон</t>
  </si>
  <si>
    <t>6863анкара нерв миллион_армянин обострение бинали_йылдырым голосование пойти помимо признавать_геноцид_преступление берлин османский_империя депутат_бундестаг принятие_законопроект прокомментировать лобби эрдогать уничтожение_армянин отозвать бундестаг проанализировать многие_страна россия геноцид виновато решение очередь временной результат_действие практически_единогласно президент_турция турецкий_власть мнение территория немецкий_парламент ответ консультация неправильный пушок реджеп_тайип_эрдогать одобрить_резолюция замглавы предпринять twitter война германия глава_комитет_госдума армянин международный турция мировой_война посол родина тысяча алексей_пушок признание погибнуть разный поддержка турецкий геноцид_армянин отрицать_факт</t>
  </si>
  <si>
    <t>2557спрятать больница борт_самолёт лететь стража_порядок доставить полиция борт сбежать злоумышленник пилот образ земля кокаин боливия летний предположительно тяжёлый_ранение обнаружить оказать_сопротивление наркотик самолёт видео перестрелка перу результат сбить удаться сообщник uk килограмм</t>
  </si>
  <si>
    <t>5782fox итог питтсбург школьник извиниться запретить авторство достойный оправдывать предложить тираж главарь учитель включить преподаватель ошибка россия отбираться заявление официальный список заплатить смысл учебный_заведение класс адольф_гитлер администрация английский_язык деньга аль привлечь педагог аба ежегодный оскорбительный выпускник дирекция альбом ответственность экземпляр сожаление выпускной террористический_группировка спонсор фюрер проверить средний_школа цитата исламский_государство ученик школа нацистский_германия публикация инцидент выбор иосиф_сталин подобный_род компенсировать обратно</t>
  </si>
  <si>
    <t>1479предварительный награда конец_неделя разбойный_нападение полковник правоохранительный_орган кома полиция_сызрань убийство полиция размер силовик родитель статья пропасть массовый_убийство связанный рождение ночь семья андрей отказываться покушение уголовный преступник супруг_брат жена племянница самарский предмет уточнить бывший_начальник андрей_гошт дом версия гошт мвд_россия совершить частное_дом миллион_рубль замглавы черепный госпитализировать скончаться охрана мозговой_травма выжить гу_мвд посёлок_ивашёвка лицо найти предполагать_убийца коновалов версия_следствие самарский_область удар убитый нападение писать поспособствовать новость сызрань погибнуть профессиональный_деятельность возбудить тупой ориентировка девочка</t>
  </si>
  <si>
    <t>3630начало корреспондент днепропетровский нападать соглашение счёт коллектив тур сделка сергей евгений встреча подробность селезнев провести возглавить главный_тренер новый предпоследний карьера футбол кубань место мяч днепр срок чемпионат_россия забить команда состав_сборный нынешний пост перейти футболист причина_произойти турнирный_таблица вариант игорь очки украина украинский краснодарский сменить гол продолжение</t>
  </si>
  <si>
    <t>7914вакуумный отличаться устранение состоять основный исправить рост замедлить примерно помощь метод преобразование поскольку позволять площадь учёный обеспечивать контролировать добиться вещество сочетание смесь увеличить дефект добавлять приводить изготовление плёнка увеличивать теплов продукт применение сохранять реакционный швейцарский сторона нея образование свет процент удаление федеральный технология_производство вращаться обычно недостаток лозанна институт рекорд квадратный инженер потеря усовершенствовать электричество невозможно счёт журнал_science дешевизна получать кпд минерал средний найти_способ исследователь эффективность создать промежуточный обычный максимальный_значение солнечный_батарея вспышка настоящее редкий высокий примесь достигать титан привлекательный превышать работа технология результат_исследование кристалл сантиметр кальций образоваться представлять</t>
  </si>
  <si>
    <t>421ограниченный представитель_оппозиция раздать телевизор набор торможение встреча тюремный родственник нидерланды самостоятельно планировать решение ресурс предполагать заботиться министерство_юстиция гаджет хотеть тюрьма телеканал помощь обитатель практика пользование процесс смотреть планироваться негативно_сказаться привести закрытие посещение распространить персонал покупка учебный библиотека заключённый сокращение заменить курс важный контакт открытый социализация безопасность необходимый устройство экономия покупать</t>
  </si>
  <si>
    <t>4713брюссель следственный_действие отказаться бельгия зал инцидент интерес рамка_расследование теракт аэропорт совершить прокурор макс расследование главный следственный_группа улица непосредственно станция_метро реконструкция федеральный событие сесть действие пройти прокуратура район метро проводиться взрывной_устройство начаться вылет направиться подробность трое пострадать версия_следствие халид ибрагим участник такси восстановить пошаговый привести погибнуть представитель_ведомство доехать международный_аэропорт подозревать</t>
  </si>
  <si>
    <t>6864ibf британец потерпеть состояться отказаться боев победитель нокаут поединок рука победа держать отобрать кличко поздний провести лишиться реванш дюссельдорф предыдущий wba решение_судья титул_чемпион карьера дерево пригрозить встретиться версия поражение летний выиграть тяжёлый_вес большой пройти вячеслав манчестер топор старое признанный одержать тяжеловес бой украинец упасть владимир_кличко единогласный</t>
  </si>
  <si>
    <t>2558статья медиа представитель идентификация предложение предлагать михеев сервис удалять прокомментировать министерство компетенция средство_массовый автор_инициатива роскомнадзор союз минкомсвязи майский_праздник президент_россия пользовательский интернет единый_система ири назначить карта версия помощь александр чернов отправить обязать основа система идея комментировать чиновник социальный_сеть госуслуга нарушать_закон известие внедряться содержаться дорожный_карта герман_клименко советник_президент_россия коммуникационный требование институт_развитие_интернет писать добровольный госдума плюс возглавлять вопрос пользователь читатель курс</t>
  </si>
  <si>
    <t>5783новорождённый проводить место_преступление отец_ребёнок внезапно приём больница нападать процедура отец прошлое магаданский прийти отделение сбежать одежда выстрелить рияд спокойно сад хотеть жена оружие медик беседовать здоровье оцениваться удовлетворительный настаивать аль место врач доктор арестовать мужчина госпитализировать проделать_работа состояние ранение пациент областной_больница заведовать третьяк охотничий_ружьё роды скончаться застрелить женщина задержать эр писать достать владимир</t>
  </si>
  <si>
    <t>1480позиция китай региональный зона_свободный_торговля прочный увеличивать_количество банк торг заместитель_председатель_правление банк_втб втб опыт усиление отделение страна сделка тонна группа китайский шанхайский биржа драгоценный_металл бизнес драгметалл рынок сегодняшний поставка планировать финансовый_рынок банка важный_шагом соловьев физический рамка первое начать производство релиз юрий итог объём международный протяжение контрагент лидировать поставщик шанхай право стратегия выработать поставлять золото дальнейший кнр индия серебро</t>
  </si>
  <si>
    <t>3631крейг зампред york_times увидеть коммунист олимпиада употребление_коктейль золотой глава_организация медаль проходить обвинить лыжник_александр александр_зубков программа партия естественно судить запретить_препарат министерство доказательство олимпийский_сборный выйти врачебный запретить_вещество признак решение сочи утверждение серебряный третьяков новый уехать легкова бронзовый спорт_россия бобслеист информационный_война хороший_новость цк_кпрф александр входить употреблять информационный_кампания кпрф официальный основа сша фракция_кпрф московский_антидопинговый_лаборатория григорий_родченков определяться всемирный_антидопинговый скелетонист антироссийский игра участвовать участник тренерский фронт россия начать_расследование wada сведение употребление легко личный_счёт голословный политический бывший_глава интервью российский_спортсмен депутат бывший штаб ои допинг олимпийский_чемпион спецоперация мельников минимум обвинять медалист</t>
  </si>
  <si>
    <t>4714кафе самокат ролик москва владимир_жириновский город_россия приехать близкий работа жириновский проект дышать велосипед крутить глава городской посетитель услуга рамка машина участник_мероприятие тяжело репортёр лидер_партия видео всероссийский_акция скидка транспорт тариф госдума центр_москва предоставлять колесо воздух некоторый мобильный</t>
  </si>
  <si>
    <t>7915посвятить_турнир статистика ознакомиться корреспондент запретить ширина лазерный выглядеть бумажный традиционно размер алкоголь включить установить специальный_раздел указка глубина сумка французский_город ограничение вид десять шлем инструмент превышать профессиональный список остальной предмет тара стеклянный механический видеосъемка евро флаг попасть чемпионат_европа_пройти чемпионат_европа новость_евро высота пиротехник публичный_мероприятие электрический сантиметр турнир наркотик дрон дорожный_карта футбол аппарат шум франция мегафон жидкость расписание_матч туалетный_бумага стадион организатор второе зонт</t>
  </si>
  <si>
    <t>422министр_дмитрий_медведев предстоящий бюджет президент позиция увеличивать процент_ввп рубеж дефицит мучить счёт доллар цена расход петербургский_международный предприниматель увеличение медведев зрение попросту россия мешать доход_бюджет налог ближний глава_правительство планировать триллион бизнес экономический_форум заморозить отток деньга глава_государство проверка сбор выплата_зарплата повысить действие конверт привести нагрузка налоговый_ставка соблазн премьер баррель нынешний меняться ежегодный_отчёт налоговый_политика триллион_рубль вне_зависимость повышение_налог увеличить напоминать выступать предсказуемый нефть_упасть ждать госдума особенно государство федеральный_бюджет казна владимир_путин стоимость_нефть приводить сохраниться</t>
  </si>
  <si>
    <t>5784эксперт представитель драйв состояться редакция корпорация торжественный_церемония состоять служба департамент тест категория одержать_победа топ специализироваться россия автомобильный бизнес российский вручаться pr независимый премия купе проголосовать компания ежегодный авто производство номинант принадлежать поступить провести_масштабный автомобиль взгляд индийский британский учредитель автомобильный_рынок создать модель релиз люксов фирма хороший национальный_премия жюри номинация</t>
  </si>
  <si>
    <t>2559современный статья добывать соблюдение дефицитный безоговорочный богатый_страна запас продукт представитель_администрация сергей_глазьев страна математик ближний рассмотрение_вопрос республика_казахстан потребление глава_государство россия российский автономный_район готовить готовый_предложить поздний изготовить снабжение проект уточнить глазьев экспортировать компания отправлять вопрос условие планироваться алтайский_край государственный_политика засушливый глава_минсельхоз доходный газ китай подмосковный конверсия выгодный life очищать приоритет интерес_россия вода балашиха сильно казахстан нефть кнр советник_президент_россия реализовывать закупать пресный_вода россия_готовый создать очистка коллега переброска хороший фильтр александр_ткачев пластмассовый правило оборудование министр</t>
  </si>
  <si>
    <t>1481дмитрий_медведев обязательство капитальный_вложение чистый_прибыль президент старший_вица убыток план волатильность михайлов доход обусловить операционный_деятельность министр_россия расход группа эффективный валютный субсидия консолидированный_отчётность грузовой_перевозка service размещение выручка_группа предоставление увеличить негативный_эффект процент рублёвый чистый_долг восемь_процент начало уставный_капитал положительный_результат rambler ход компания российский_железный_дорога ржд рассчитать пассажирский_перевозка кредитный_портфель брифинг улучшение миллиард финансы заимствование вырасти холдинг логистический_услуга объесть сократиться миллиард_рубль триллион_рубль достигнуть снизиться местный_бюджет результат ставка фон экономика замещение федеральный существенный мсфо доля сложно курсовой премьер итог сокращение бонд рост_доход увеличиться</t>
  </si>
  <si>
    <t>6865анкара осень российский_сторона начало резко_обостриться кризис знать мысль политика владимир_путин жертва понимать ряд_продовольственный_товар двусторонний_отношение боевик конкретный_шаг целенаправленно желание москва сбивать нарушить су кремль россия враждебный турецкий_власть наладить_отношение выстрел устроить извинение вновь_вернуться антитеррористический_операция хотеть президент_турция совершенный глава российский_самолёт запретить_ввоз ошибка турецкий_ввс воздушный_пространство настроить шаг дмитрий_песок задействовать интервью_телеканал рамка напомнить безвизовый_режим вица выразить_надежда сбить_российский уничтожение акт ограничение премьер бомбардировщик_су чартерный_перевозка аналогичный_образ самолёт президент_россия ожидать расстрелять принести катапультироваться отношение_турция произвести турция намерение правило принадлежность сирия новость ждать удаться_спастись отношение государство пилот отменить прежний_уровень турецкий россия_ввести оборона известный</t>
  </si>
  <si>
    <t>4715вид_спорт участвовать коломенский редакция схема сила научиться ряд испытание протяжённость включать комбинация инструктор лицо включить москва отслеживать состояться старший километр прохождение проложить большинство серия новый выполнение судья фиксироваться соревнование класс выносливость мастер гонка предел рассчитать территория_парк пройти мероприятие попробовать система российский_город мужчина релиз команда рекомендовать гость исполнение меняться желающий впервые_пройти упражнение забег различный групповой трасса вариант участник становиться женщина столица техника организовать дистанция открыть поступить умение допустить конкретный известный задание</t>
  </si>
  <si>
    <t>423согласный заключение повод районный_суд приговорить украина украинский_силовик обжаловать_приговор задержание украинский оксана_соколовский счастие вечером военнослужащий необоснованный луганский_область решить главный конфискация_имущество проходить_служба незаконный ведение обжаловать признать_виновный гибель генштаб адвокат задержать ответ версия россиянин гражданин_россия настаивать агрессивный_война сторона_обвинение отбывать_наказание действие прокуратура случай соколовский озвучить писать подзащитный подавать защитник приговор российский_армия потребовать корн апелляция терроризм защита намерение москва_настаивать киев написать_заявление привести новость осудить александров россиянин_евгений_ерофеев александр_александров евгений_ерофеев ерофеев вооружённый_сила_россия</t>
  </si>
  <si>
    <t>3632гендерный интерес группа китайский измениться россия немец приехать летать италия польша свидетельствовать большой летний_период рф поступить черняк целое анализ женщина чехия кухня спрос путешествие тур симферополь привлечение_инвестиция пользоваться предыдущий иностранец наоборот турист посещение гражданин предстоящий летний_сезон латвия покупатель билет алексей крым зарубежный кнр туризм рубеж сравнение греция владивосток возрастной активный житель англичанин заказ бронирование перелёт австриец власть глава_комитет туристический_направление значительно_сократиться санкт петербург вырасти турок средний_возраст доля франция поступать китай поездка заметно_вырасти редакция путёвка открытие санаторный москва путешественник интересоваться ресторан мужчина состав сеул южный_корея авиабилет германия наиболее_востребовать план релиз российский</t>
  </si>
  <si>
    <t>7916ссылка снятие продлить политика отмена_санкция страна присоединиться миролюбивый россия решение истекать поздний существующий ограничительный_мера италия польша financial_times детально ряд_страна сша носить_рекомендательный_характер подходить спровоцировать текущий связать европейский_санкция россия_ввести ситуация выступать швеция опасаться санкция избежать несмотря документ ес полгода кремль срок_действие страна_евросоюз относительно декабрьский присоединение_крым обсудить_вопрос санкция_ес приветствовать энергетический дэвид_кэмерон министр_великобритания страна_прибалтика польза дипломат переломный политический австрия писать большой_семёрка послать государство лидер_страна сигнал финансовый_сектор верхний_палата_парламент восток_украина позволить высказываться антироссийский_санкция мид кипр греция саммит мера оборонный отношение_россия действие нормализация_отношение намеренный повестка премьер великобритания выразить_мнение поддержать наиболее вопрос допустить поддержка поддерживать конфронтация брюсель прийтись резолюция япония евросоюз продление_санкция снятие_санкция москва венгрия германский продовольственный_эмбарго рано поздно ответ развитие_событие прибалтийский_страна рф договориться начать_вводить рассматривать_возможность близиться смягчение запланировать словакия постепенный</t>
  </si>
  <si>
    <t>5785статья уголовный фигурант региональный поиск бесплатно приморский_край погрузка похищение знакомый следственный_управление преступление совершить сбежать избить решить следственный_комитет_россия большой_количество нея уголовный_кодекс_рф хотеть силой местный_житель выполнение_работа направить следствие автомобиль посёлок суметь дрова район мужчина суд вывезти потерпевший грузить убийство найти четверо злоумышленник предъявить_обвинение отказ похитить женщина заставить увенчаться_успех дорога хрустальный убить обвиняться место_нахождение обвинять реализация</t>
  </si>
  <si>
    <t>2560весьма город fox погоня несмотря банк воспользоваться непродолжительный картина сбор родиться полиция задержать преступление посредственный сниматься дэвид неизвестно очки следователь совершить_преступление запись телефильм спешно путешествовать полный камера_видеонаблюдение следующий служащий банка оружие телеканал канадский использовать предъявить играть потребовать подчиниться деньга летний опознать обнаружить фигурировать ограбление фильм редкий арестовать роль городок грабёж навигатор протокол чрезвычайно кассовый парик ванкувер имя главный_роль патруль признание автомобиль опасный обвинение культовый отказ стража sports канада попытаться_скрыться мальчик маскировка удаться финансовый_учреждение солнцезащитный коста полицейский войти полёт стоун наиболее_известный выпустить пространство покинуть подозревать</t>
  </si>
  <si>
    <t>1482сыграть бюджет ссылка принцесса вернуться сиквёлый today спин эмма миллион художник отлично вряд оскар категория выйти королева зрение качество тщательно миллион_доллар эль постановщик премьера ближний чувствовать игровой сценарист фильм проект уточнить злой студия disney компания работа usa основать дебютный роль планироваться помимо исполнить конец сомневаться прокат немой алиса страна_чудо подробность роберт снять съёмка создание стоун картина экран офф режиссёр сказка представить актриса полнометражный аврор мэри костюм европейский хороший собрать событие грим номинация продолжение</t>
  </si>
  <si>
    <t>6866финансовый_организация содержаться краткосрочный докризисный третье_квартал проявиться потребительский_кредитование среднее сравнение спрос линейка банковский_сектор страна российский_банка заём сегмент российский население улучшаться процентный_пункт процент опросить цб кредит половина приблизить особенно продолжить среднесрочный регулятор показатель фактор наглядно кредитный_портфель доклад международный_рейтинговый снижать_ставка основный_фактор уменьшиться подготовить повыситься банк_россия совокупный moody изменение_условие подешеветь смягчение аналитика ставка процент_годовой первое_квартал ждать ситуация готовый произойти упасть рублёвый потребительский_кредит второе бюллетень</t>
  </si>
  <si>
    <t>4716хотеться питерец российский_футбол проходить тур судья хороший_состояние нападать давно бразилец победа результативный_передача семь_матч игра болельщик лига_чемпион провести четырежды очки россия шанс главный обращать расизм стадион рад чемпионат лига маленький летать нынешний_сезон российский_футбольный_премьер проявление матч мяч поскольку роль утратить судейство чемпионат_россия петербургский спортсмен забить третье ничья актив самолёт здорово нравиться отметиться прислушиваться игрок любить зенит скоро халк некоторый выступать план уважение московский приходиться большой_внимание намного_хороший отдать сталкиваться иногда локомотив гол приводить вспомнить ассистент</t>
  </si>
  <si>
    <t>424нормализоваться плохо выпустить михайлов поблагодарить понимать краевой выписать благодарить решение разумно давать долгий выложить ставить главный_врач медик состояние альбом оперативность кононов владикавказ давление любовь почувствовать утром произойти комсомольский_правда внимание ставропольский_край клинический_больница соблюдать жизнь больница приятно вечером диагноз полный_неожиданность чувствовать песня auto ставрополь усталость заболеть бог несостоявшийся связывать понимание сожаление артист дата просить_прощение стас_михайлов отвезти музыкант певец губернатор тронутый перелёт выступление якобы нальчик пост скачок лечить_врач популярный сбить страница instagram соблюдение представитель фото перенести ставропольский капельница православный фотография врач поклонник госпитализировать концерт вполне ценить забота устать запланировать исполнитель наметить отмена запретный</t>
  </si>
  <si>
    <t>3633захарченко ссылка патрон следственный_действие оказаться больница служба место_происшествие пограничник выставить ростов дон дежурный администрация служба_ведомство пенсионер проводиться коммунальщик злоумышленник группа выстрел валерий мусор предполагать_убийца поздний уточнять пульт пограничный место собеседник задержать якобы задержание поднять прибыть сельский_поселение район замглавы конфликт летний_местный_житель дом участковый рен_тв управление_фсб тревожный ростовский_область заместитель_глава_администрация ружьё пытаться открыть_стрельба скончаться тревога оставаться выдвинуться местный_жительница погибнуть утром забрать поселение комсомольский_правда возмущаться расправа слышный предшествовать подозревать</t>
  </si>
  <si>
    <t>7917соблюдать разрабатывать министр_труд максим_топилина обещание директор_департамент заместитель_директор_департамент государственный_гражданский_служба известие прийтись ранг обязательный личный_заинтересованность госслужащий интерес_гражданин приносить коррупционный последствие государственный_служащий заместитель присяга допускать заместитель_министр конституция ниже служить специалист социальный_развитие действие пройти государственный обязать соты нарушение председатель_правительство законодательство министр президент_владимир_путин муниципальный_служащий избегать процедура действующий дисциплинарный предполагаться содержимый принадлежать служащий вести имя</t>
  </si>
  <si>
    <t>5786гражданин_россия заключение восток_украина киев приговорить рассчитывать украинский_силовик луганский_область приземлиться владимир_путин донбасс конфискация_имущество москва помиловать россия президент_россия разрешение_конфликт лишение_свобода ведение глава россиянин гибель задержать украинский_лётчица антон_волошин игорь_корнелюк агрессивный_война сесть мирный лайнер суд генсек мун генеральный_секретарь положить_конец передача самолёт привести обвинение официальный_представитель действие терроризм российский_суд борисполь успешный украина поспособствовать новость украинский_военнослужащий надежда_савченко осудить убийство_российский_журналист александров россиянин_евгений_ерофеев александр_александров ерофеев надеяться конфликт савченко</t>
  </si>
  <si>
    <t>2561сыграть проводить состояться боев подход важность игра войско_национальный_гвардия норвегия силовой_ведомство взаимодействие ролик высокий_результат москва аналогия воля казахстан пройти показывать протяжение швейцария чемпионат сборная_россия youtube идея_создание город_москва хоккей матч официальный работа омон латвия спорт российский_федерация групповой_этап подготовить федеральный_служба российский_команда видео кадр различный канал достигнуть релиз санкт построить сюжет московский выступать швеция дания победа преддверие задача видеоролик принадлежать поддержка сборный_россия петербург</t>
  </si>
  <si>
    <t>1483чиновник отход экономический траектория дождаться иметься сложность согласно созвучный россия экономист процент неверный депрессивный хотеть вместо сложиться препятствовать российский_экономика здоровье тенденция заблуждение ухудшить_прогноз мнение_придерживаться улюкай прогноз рисовать динамика прогнозироваться коллега всемирный_банк имя сократиться алексей_улюкай анекдот экономика глава_минэкономразвития международный_организация ждать высокий_школа_экономика спасть продолжать ввп_россия прима известный министр</t>
  </si>
  <si>
    <t>6867понравиться болеть презентация тысяча_просмотр трейлер жанр непрофессиональный павел удивить комментатор звезда создатель показывать осень премьера планировать провал фильм картина youtube собираться официальный факт power сварка прокат посчитать стереотип видео канал известный определять популярный глаз запланировать пользователь дочь мёртвый сюжет российский_фильм кинотеатр хоррор набрать некоторый раскритиковать</t>
  </si>
  <si>
    <t>425игра_престол сериал зритель_увидеть телевидение сезон выпустить показ новый_серия начаться сцена история масштабный</t>
  </si>
  <si>
    <t>4717остановиться уйти начальник эда американка установленный_срок страна прогресс решение угрожать резка_критика поздний хотеть авария часы беспорядок франциско вызвать реформа попасть большой пройти машина поскольку начать недостаточно содержание женщина признать полицейский общественный_резонанс покинуть попросить значительный неоднократно ряд стража_порядок деятельность сотрудник_правоохранительный_орган акция_протест выстрелить практически произойти обмениваться должность многотысячный несмотря громкий нередко электронный достигнутый местный нож сообщение патрульный власть действие мэриленд пост скорее подозревать летний допросить инцидент заподозрить молодой связанный штат сша угон оружие привлекать скандал мэр подвергнуться расистский американец подчинённый убийство сан отставка быстрый застрелить попытаться_скрыться чернокожий перерастать неоправданный</t>
  </si>
  <si>
    <t>3634миронов побои уголовный заключение охранник направить приговорить законный_сила суд_признать зал ворваться страна обвинить сурово преступление протест музыкант наказывать вина певец отсидеть россия отменить_решение отбыть наказание хулиганство лишение_свобода хулиган поздний мосгорсуд мероприятие снизить отрицать новое_рассмотрение активист событие пожалеть вступить удовлетворить апелляционный_инстанция образ прокуратура суд газ макаре концерт помещение прервать замоскворецкий президиум назначить судебный_процесс приговор снять андрей обвинение срок_наказание смягчение признать московский отсутствие суд_москва согласиться осудить отношение снижение предательство виновный группа макар обвинять</t>
  </si>
  <si>
    <t>7918марь президент_страна внешнеполитический_ведомство ближний эффективный насколько россия сократиться одобрять хотеть глава столько извинить летать уточнить будущее_страна свидетельствовать текущий воспитывать даля интересный женщина выступать помогать ряд_государство произойти ментальный республика стирать общество насчитываться процент опросить левада способный относиться центр результат_опрос южный_корея депутат пак политик тектонический многий верхний_палата_парламент беларусь космос спикер_совет_федерация избрание образовать возглавить главый профессиональный валентин_матвиенко половина банка матвиенко россиянин признак сдвиг бразилия пост официальный_представитель мария_захаров выразить_мнение эфир_телеканал вопрос умный рожать мид_рф настоящее обращать_внимание лидер_общественный_мнение литва занимать тайвань бизнес хорватия лечить полый амин яркий мальта профессионализм пост_президент новость учить однажды готовый прима</t>
  </si>
  <si>
    <t>2562одеяние впоследствии черно xvi русский_язык павел папа_римский_франциск великий_отечественный_война период надеть предшественник использоваться орден приветствовать немец георгиевский хотеть оранжевый георгиевский_ленточка поздравить просьба депутат_госдума российский_империя бенедикт папа кпрф жёлтый ватикан знак_солидарность днём_победа элемент народ явиться помнить просить наступать знамя часть выполнить победа новость дорохин депутат прима приводить попросить</t>
  </si>
  <si>
    <t>426загореться оперативно прислать конечный взорваться пушкинский транспортный_средство материал_денежный пассажир москва аэропорт_шереметьево ребёнок улица район_подмосковье ожог маршрут ставрополь госпитализировать эвакуировать салон следовать видео пострадать главка результат_инцидент вознаграждение гражданский_корреспондент гу_мчс служба_региональный template мобильный_приложение_lifecorr серов остановка</t>
  </si>
  <si>
    <t>5787изучать проходить привычный проводить начало отвечать медленный поверхность поведение интерес эксперимент изменить выяснить мозг соответствовать показывать обстановка предмет оценить вызвать большой учёный команда добиться исследовать восприниматься изучение результат_оказаться обычно терапия нейробиолог склонность сказаться обнаружить нервный лишить закрепление естественный сон нормальный отразиться новый процесс память первое_случай суметь комната мышей насколько использоваться недостаток сначала восприятие неровный журнал_science манипулировать активность результат спать ключевой мышь помочь сигнал учёный_полагать подавить статья позволить схема искусственно институт зона гладкий подавление причём синхронный структура сохранение улучшение опираться участвовать сохраняться вдвое_большой стимуляция фаза животный страдать соответствующий проследить животное воспоминание связанный пациент следующий_этап нейрон полый работа исследование имя исследователь продержаться нарушение сохранить нервный_клетка грызуновнаука_и_техника</t>
  </si>
  <si>
    <t>6868скр глава_город уголовный пушкарев вид_заключение фсб_россия направить мэр_владивосток мэр_город злоупотребление_должностной_полномочие доход миллион_рубль ходатайствовать коммерческий_подкуп соучастник родственник избрание обстоятельство игорь_пушкарев дорога_владивосток активный установление следователь следственный_комитет_россия скр_владимир_маркин большой_количество незаконный_деятельность предполагать официальный_представитель глава намерить мера_пресечение востокцемент собственность задержание официальный совершенный_преступление предприятие возбуждение предъявить_обвинение сообщение_ведомство администрация стройматериал фсб покупка директор_компания стража версия_следствие продолжаться группа_компания приобретаться организовать контролироваться завысить_цена отношение фирма обвинять</t>
  </si>
  <si>
    <t>1484синдром отвечать испытуемый стимул эксперимент полагать университетский мозг поставить фактический журнал боль центральный_нервный_система осторожность напряжение орган колледж тело проверить картина сомнение работа ставить учёный связать подвергать сенсорный поспешный наблюдаться резонансный нейробиолог измерение внимание изоляция томография врождённый деятельность ощущение связываться кора неправомерно чувствовать способный маркер чувство привести охватывать распространить неприятный центр удивление активность результат модель игла сигнал вид ассоциация многий восприятие лондон посвятить сравнение возбуждаться социальный активный логический матрица мозговой считаться использовать укол эмоция событие параллельно исследователь наблюдать возраст ключевой_роль продемонстрировать проведение определять учёный_обнаружить доля участок цель скорее сохранять функциональный ошибка человеческий страдать опыт общепринятый здоровый рождение редкий пациент болевой нейрон активно_использовать определение формирование играь исследование ответ следствие умственный результат_исследование распределение автор определяться раздражение причина</t>
  </si>
  <si>
    <t>3635минск повод российский_газ андрей_кобяк превысить республика природный_газ беларусь поручение начало поставка_российский_газа размер следующий_неделя новак основание москва монополия миллиард_кубометр поставить сторона российский компания арбитражный_суд поставка дочка тысяча_кубометр российский_газа никакой иностранный вестись продолжить статус консультация белорусский доллар энергоноситель задолженность министр_энергетика предприятие холдинг буквально премьер министр претензия низкий_цена белоруссия_владимир текущий_цена газпром_трансгаз белорусский_коллега обсудить касаться россия_александр_новак процентный семашко выступать белоруссия республиканский бывший газпром миллион_доллар поставщик предъявлять</t>
  </si>
  <si>
    <t>4718крупный_сумма сын российский_миллиардер тройка_лидер достаться жизнь передать направить пойти лор причина еврохим выбрать карьерный фридман замкнуть forbes группа десятка пояснить рождение катя публичный крупный_акционер унаследовать андрей самостоятельно ребёнок решение богатый объяснить леонид_михельсон плохой давать хотеть михаил_фридман объект тара привлекать оценивать мельниченко основатель александр виктория образ любитель основный миллиард_доллар ник состояние годовалый преследовать добиться внимание наследник первое_место_занять миллиардер благотворительность бизнесмен род успех четырехлетный новатэк сибур альфа владелец_компания бизнес дочь профессиональный лукойл суэк рейтинг пообещать обещание единственный надеяться цель войти уточняться второе имя</t>
  </si>
  <si>
    <t>7919латинский_америка длиться градус часы ракета байконур представитель программа новость штатный территория тысяча_километр отработать мск включение установка западный роскосмос апогей носитель вывести протон американский спутник служба оказывать_услуга двигательный целевой госкорпорация запустить отделиться орбита выведение стартовать</t>
  </si>
  <si>
    <t>427необходимый_помощь нападение джереми съёмочный_группа поиск обнаружить случайно родственник водоём оказаться путешествовать обычно лодка пытаться заметить отсутствие провести рыба житель рыбак оказываться часы биолог спасение умирать youtube mirror австралия попасть приготовиться мужчина собирать морской чудовище передача пояснять спасти монстр видео вода различный канал поймать речной берег окунь конец гигантский оказать потерять надеяться template жить история</t>
  </si>
  <si>
    <t>2563особый основный_часть протяжённость провести_исследование экспедиция поручение западный екатеринбург симферополь москва подземный россия глубина российский русский_географический_общество министр_оборона_россия северо изучить намерить томск ход иркутск новосибирск пройти район река территория_республика состав учёный пещера восток комплекс исследовать геолог новокузнецк сергей_шойгу председатель достигнуть целое новосибирский глубокий уфа часть красноярск особенность наиболее вход открытый войти алтай природный масштабный</t>
  </si>
  <si>
    <t>5788военный_конфликт повод согласие ссылка суша отличие раздел разжигание представитель расторгнуть формально вооружённый_конфликт провокация обвинить рыболовецкий северокорейский повернуть судно кндр северный противостояние пересечь сторона пхеньян выстрел серьёзный война вмс генштаб мор завершиться район полуостров спорный соглашение корабль граница односторонний_порядок действие жёлтый предупредительный суд южнокорейский резкий_заявление перемирие сеул южный_корея выходить обстрел линия корея республика_корея состояние огонь корейский открыть военный государство относительно море обратно</t>
  </si>
  <si>
    <t>6869военный вконтакте прислать военный_техника помимо служба перевернуться нарый настоящее лопнуть транспортировать водитель номер видный тип артемий поворот район танк пушкино войти боевой_машина фотография машина снимка предположительно следовать техника упасть воинский_часть автомобиль пострадать бронетехника подтвердить результат_инцидент результат подмосковный пользователь экипаж перевозить перевозиться вооружение боев_техника написать произойти страница instagram колесо колонна доставить</t>
  </si>
  <si>
    <t>1485голов летний_мужчина лестница подъезд предъявлять приговорить обнаружить прошлое полиция следственный_управление сосед кемеровский_область повинный статья преступление выйти балкон следователь ссора житель выстрелить улица лишение_свобода признаться определение умышленный_причинение_тяжкий вред_здоровье возникнуть ск совершенный явка ход потерпевший летний медицинский_экспертиза начать претензия двое мужчина регион лестничный словесный ударить ранение следственный_комитет тело возбудить_уголовный убийство ружьё житель_город устанавливать площадка женщина повлечь архангельский_область жилой_дом перепалка стоять погибнуть причина_смерть упасть оппонент неосторожность_смерть предшествовать подозревать</t>
  </si>
  <si>
    <t>3636ассоциация наверняка препарат появляться ссылка главред имя_помочь правоохранительный_орган журналист чрезмерный разыскивать труд определить страница выписать выписывать гражданин_сша лечение стивен установить пациент угодный тип пытаться_найти пользоваться организация особый некоторый прописать процент попадать выявлять просмотреть поисковый_система репортёр наркомания сомнение создаваться помощь боль база сша врач доктор поисковик вероятно запрос состояние использовать количество наркотик тревожный расстройство назначать вопрос наркотический пользователь писать хронический искать невозможно доклад деталь достать содержимый заключать цель журналистский обычный лекарственный_препарат помочь имя</t>
  </si>
  <si>
    <t>4719повод заключение хищение средство подозрение особо_крупный_размер бухгалтер счёт подконтрольный полиция выручка неустановленный_лицо задержание москва восемь перевести злоумышленник присваивать фиктивный сообщение организация принадлежащий двойной кредит составление задержать ход округа_москва фирма летний западный миллион_рубль арестовать возможность возбудить_уголовный имя судить ревизия версия_следствие регулярно похитить московский часть выдача бухгалтерия представительница обращение полицейский компания руководство соучастник мошенничество вести подозревать</t>
  </si>
  <si>
    <t>7920гея посвятить научить уважение страна секс лгбт совершенный сообщество праздник обама выразить символ фотография сша пройти мероприятие белый_дом микроблог относиться американец меньшинство свободный twitter изменить привести любить президент_сша барак_обама радуга очередной преддверие государство цвет равный помочь</t>
  </si>
  <si>
    <t>428воскресение значительный город обслуживать авиаперевозчик неделя авиасообщение возобновить азиатский авиакомпания прекращение воздушный journal направление air сообщение прекратиться осуществляться низкий_спрос намерить рейс запускать полёт испанский мадрид нигерия связать нынешний объяснять новый_маршрут приостановить возобновлять столица токио шанхай стамбул открыться отмена ранний прерываться снижение_спрос</t>
  </si>
  <si>
    <t>2564город состояться населить_пункт памятник_архитектура окружить контроль настоящее вечером мариинк мариинский_театр километр музыка северо симфонический_оркестр оккупация оживлять амфитеатр мирный_житель концерт древние конец разрушить дамаск россия_группировка архитектура стена управление_валерий_гергиев вывезти исламский_государство площадка молитва исторический_центр сирийский_город часть памятник убитый восток полностью продажа пальмира небольшой античный представлять</t>
  </si>
  <si>
    <t>5789город враждебность жизнь отвечать нетрадиционный гомосексуалист возмущать однополый землетрясение вступать повышение_уровень преступление многие исламский гомосексуальный прямой_эфир контакт территория секс подобный заявление страх житель мусульманский местный_житель уголовно_наказуемый считаться сообщество махмуд дом мулла телеканал участиться вопрос гей становиться_причина мужчина аллах ориентация древние разрушить поощрить лицо хан беременность турецкий заниматься нападение писать tv отношение пообещать священнослужитель покинуть зритель</t>
  </si>
  <si>
    <t>6870раздел ломоносов расширить отделение выпуск заняться контент главное_редактор прикладной счёт прийти развлекательный разнообразный основной направление окончить сегмент главный журнал издатель развивать руководитель разделить шеф сфокусироваться монетизация проект задача rambler дом качество ценность алексей наполнение рентабельность редактор новый_формат люкс служба содержание расширение продолжить развитие_проект зимин увеличить группа_компания часть аудитория круг мгу_имя смысловой рекламный рекламодатель</t>
  </si>
  <si>
    <t>1486географический неоднократно название фигурировать строительство_стадион называться служба развлекательный провести вмещать большой цифра завершение начало_строительство изначально объект чемпионат процент_респондент сооружение футбол срок_сдача соцопрос признак превысить кубок_конфедерация планироваться_ввести миллиард_доллар спустя санкт петербург начаться спортивный_мероприятие тысяча меняться арен итог миллиард_рубль житель_город городской_администрация стоимость зенит запланировать эксплуатация крестовский_остров стадион мундиаля строиться</t>
  </si>
  <si>
    <t>3637сыграть стив президент никита_хрущев американский_актёр актёр маршал картина_выйти гуща отчаянный сериал смерть одноимённый майкл вица председатель_совет джеффри картина пёс событие власть тьерри большой комедия роль основа сняться прокат снять_фильм комикс снять французский борьба вестись_переговоры известный положить иосиф_сталин алан георгий бешеный</t>
  </si>
  <si>
    <t>4720выступать лауреат серебряный редакция конкурс победитель аксессуар танец материал бренд протяжение_многий класс_люкс татьяна_навка ювелир ювелирный_изделие фестиваль наградить швейцарский российский женева производитель партнёр штаб рад часы мастер дом основное_конкурс общественность кинофестиваль основать пройти марка лёд разумеется качество конец релиз фигуристка каннский_фестиваль статуэтка приз официальный_представитель директор становиться олимпийский_чемпионка часовой московский создать семь выполнить поступить драгоценный пётр швейцарский_компания продлиться номинация</t>
  </si>
  <si>
    <t>7921посвятить_турнир очевидец брюссель английский_болельщик ознакомиться компьютер международный_террористический_организация запретить обнаружить марсель соответствующий париж нетрезвый_состояние англия задержать страна болельщик бутылка теракт times возникнуть фраза атака столкновение марсел специальный_раздел спецпроект россия сотрудник_правоохранительный_орган французский_город словакия имя_прийтись статистика готовить бар английский местный_житель большой_узнать беспорядок выкрикивать евро футбольный_болельщик бить чемпионат_европа уэльс адрес матч пройти полуночь район press начать новость_евро место_происшествие_прибыть распространить расписание_матч фанат франция центр боевик_запретить дорожный_карта исламский_государство иго разгон хозяйка_турнир тысяча подраться стул произойти бросать матч_россия московский некоторый организация обвинять</t>
  </si>
  <si>
    <t>429президент_ассоциация пресса внести уголовный соответствовать_действительность лишить страна министр_финансы_россия алексей_моисеев service выплата представитель_минфин процент запрет досрочно миллиард_рубль предположение просрочить_задолженность спекуляция россиянин процессуальный_законодательство досрочный гражданский_кодекс российский_гражданин заместитель жилищный_кредит ипотечный_кредит возможность павел_крашенинников арбитражный закон парламентарий ипотека увеличиться готовиться гражданский глава_комитет_госдума rambler российский_банк достигнуть сообщение важный погашать нарушение вырасти опровергнуть</t>
  </si>
  <si>
    <t>2565кладбище бессмертный_полка фронтовик участвовать город прислать транспарант уйти село раздать пронести привезти специальный отец великий_отечественный_война колонна отпечатать бессмертный_полк страна родственник ближний полк инициировать присылать светлана проводиться тысяча акция решить координатор провести пройти шествие дальний_зарубежье приехать профессиональный хотеть москва интернет именной ход присоединиться телекомпания собраться основатель ряд_страна посетитель сформировать фотография официальный мероприятие стандарт читатель конец подготовка сначала президент_владимир_путин участник_акция участник ежедневно конев впервые_пройти россия самопровозгласить_республика церемония тв томск facebook портрет базель нести возглавить штандарт впервые швейцария победа новость восток_украина выкладывать ладонь страница будущее участник_война организатор история</t>
  </si>
  <si>
    <t>5790значительно французский_модный_дом аукционный_дом выпустить аксессуар гонконг юго художник азиатский цена роспись ювелир выставить мнение_специалист большой_популярность восточный_азия гонконгский сумка пользоваться сосуд рынок китайский изготовить лот работа примерно антиквариат кожа белый миллион_доллар предварительно тысяча_доллар бриллиант клиент превысить крокодил чан полотно синь статуэтка посвятить известный xv_век юбилейный проба металлический модель торг японский оценочный_стоимость окончательный деталь</t>
  </si>
  <si>
    <t>6871конфронтация окончательный_решение единый_фронт член_альянс контингент конференция итог_переговоры исключительно предотвратить совместный страна новый держать столтенберг установить восточный_европа россия размещение объяснить подвергнуться сильный альянс хотеть трение проявить расширить_военный_контингент постоянный нато_йенс_столтенберг люба граница диалог нато политический_диалог наоборот союзник польша генеральный_секретарь ангела_меркель канцлер_германия преследовать группировка наращивание ответить тысяча_военнослужащий усиливать канал ротация холодный_война столица провоцировать оборона важный отношение открытый коллективный намерение член_нато конфликт</t>
  </si>
  <si>
    <t>1487город заносить страдать le_figaro фрагмент приговорить уголовный склонный материал убийство проходить сбежать приём происходить преступление здоровый совершить восемь стоматолог пациент зуб депрессивный показание судебный_заседание некоторый помнить увечье передать жена тюрьма часы неудачный оставлять пограничный ход дальнейший потерпевший обвинение установка голландский врач доктор суицид суд прозвище случай травма корень состояние следовать психиатрический_экспертиза имя нанесение рана марк обвиняться различный удалить вменяемый признать инфекция слушаться канада ван защита введение сексуальный период нидерланды зубной страна проблема вырывать предъявление десятка франция ужас</t>
  </si>
  <si>
    <t>4721робот посвятить поверхность guardian разнородный возникать миниатюрный дизайн способный минута непрерывно летать стеклянный закрепляться помощь деревянный сша масса пчела сантиметр равный вдохновить журнал_science видео кратко высота инженер посадка грамм исследование гарвардский_университет создать</t>
  </si>
  <si>
    <t>3638распорядитель неоднократно рейтинговый экономика направить программа_поддержка называться обвал ряд предположить верховный_рада программа отложить сумма совершенствование кредитор рекордный предоставление государственный_бюджет прогресс финансовый_помощь образец министр_финансы финансовый_поддержка service главный предупредить утверждение получение рисковать дефицит возобновление процент кредит экономический_политика rambler обеспокоить транш мвф чиновник условие платёжный_баланс международный_валютный_фонд прогноз прибыть перечисление середина миллиард_доллар качество закон текущий конец продолжаться свёрнутый медленный moody провальный глава_фонд инфляция объём директор деньга борьба коррупция суммарный_объесть киев украина украинский высокий_вероятность фонд сложно управление допустить успешный сокращение</t>
  </si>
  <si>
    <t>7922назначение наследие обувь осенний редакция серьёзный китайский важный бренд исполнительный_директор прокомментировать написание прославить постоянно_проживать пояснить приходить премиальный дизайнер сотрудничать модельер образование новый приложить независимый рад глава консультант продолжить дом фирма основать усилие дизайн новый_должность качество поступить обновление холдинг коллекция представиться одежда бельгийский запустить возможность школа период милан готовый релиз история принадлежать процент_акция престижный знание креативный_директор</t>
  </si>
  <si>
    <t>430жандарм бобров шорты ла начало стоить белорусский представитель тренироваться полиция страна белоруссия провести спортсмен пытаться французский_город ничто тренер признаться сюра проба прямая ответ помощь обнаружить главный_тренер_команда ведущий сбор подвергнуться врач запретить юлий_ефимов комната десяток спровоцировать употребление_мельдония продолжать семён заявиться компрометировать команда антидопинговый_лаборатория бёлтый мельдонья теннисистка_мария_шарапов найти пловчиха последовать французский уличить российский_спортсмен обыск искать вопрос атлет сборная владимир франция подумать</t>
  </si>
  <si>
    <t>5791касса прийтись сила ворваться впрочем проявить поставить вооружённый злоумышленник мешать ребёнок напасть нанести преступник сметь автомобиль никакой продавец живот youtube отбиваться посетитель сша решительность ударить мэриленд травма life лицо видео скрыться стена пострадать покупатель игрушка сотрудник мальчик мягкий видеоигра грабитель</t>
  </si>
  <si>
    <t>2566ford китай презентация итальянский_компания сентябрьский смотреть попадание представитель посвятить япония сохранять gucci класс_люкс желание компания_принадлежать ручной_работа цитировать модный_дом основать планировать решение группа бутик показ качественный индустрия германия присоединяться итальянский оставлять дом шоу производство рамка летний_юбилей специализироваться неделя_мода бутиковый срок сингапур мужской коллекция существовать объединить настоящее россия покупатель запуск французский намерение тренд швейцария показать милан подтверждать фирменный изделие женский дефиле становиться_объект необходимый_количество покупать</t>
  </si>
  <si>
    <t>4722инцидент правоохранительный_орган начало обнаружить лететь нетрезвый_состояние борт_лайнер пассажир полиция задержать инцидент_произойти оказаться вызов москва установить перестать действие угроза сочи устроить местный_житель произойти висок дом прибыть мужчина турист привести самолёт грамм гражданин немой хулиган личность дебош страна_снг взрывной_устройство иностранный_турист частное_сектор выясниться стража_порядок стамбул бомба контролировать</t>
  </si>
  <si>
    <t>6872бывший_премьер guardian существенно министр_великобритания выдержать пластиковый пролить посвятить_история долларовый англия размер удобный поместье укус среднее территория старое банкнот цб новый складывать бумажный банка половина служить рабство ниже управлять учёт уинстон_черчилль скорый уэльс долгий образ себестоимость маленький повредить бороться достоинство карман текущий обращение равноправие второе презентация утверждение марк срок_служба красный продемонстрировать женщина пример угроза вино движение поступить произойти история изображение стирка очередь лидер купюра</t>
  </si>
  <si>
    <t>1488зарплата москва представить сенатор степень недостаточный наверное сервис архаичный министерство спикер_совет_федерация зарплата_сотрудник многие высокий среднее реформирование россия представление сфера общество неправильно образование квалифицировать_специалист объединить_арабский_эмират совет_федерация валентин_матвиенко правительство считаться находить матвиенко добыча_полезный_ископаемое оплата_труд здравоохранение несправедливый полезно объяснить мужчина прежний_оставаться единственный_страна мужской оплата непросто гостиничный постепенно спикер наименьший констатировать женщина аппарат недостаточно создать отрасль руководство_компания прежний ведомство</t>
  </si>
  <si>
    <t>3639выяснять город применение_насилие предстать региональный жизнь направить хакасия недовольный ехать нанести рука желать стража_порядок летний_женщина оказаться вызов видео расследование пытаться сотрудник_правоохранительный_орган сообщение кафе драка потасовка судить завершить произойти забежать телесный_повреждение задержать задержание прибыть мужчина суд конец имя life беглец голов лицо отреагировать приступить множественный отношение_представитель_власть проследовать здоровье действие женщина материал попытаться_скрыться пара управление_следственный_комитет расположить_неподалёку упомянуть побить отношение полицейский заслать пьяный_вид</t>
  </si>
  <si>
    <t>7923кандидат выдвигаться ссылка аккаунт обращаться нечестный трамп определить республиканский провести_национальный_конвент пост_президент_сша пост соперник установить заявление пройти хотеть выдвижение сопроводить клинтон написать наиболее_вероятный ход обама официально цитата высказывание большой республиканец_дональд_трамп ответ срок демократический_партия количество twitter бывший_госсекретарь выбор_президент_сша рекорд тысяча обмен очередной президент_барак_обама поддержать хиллари_клинтон набрать откликнуться</t>
  </si>
  <si>
    <t>431глава_город документ уровень верховный_суд_рф сессия поздний называться бывший_мэр досрочный_прекращение_полномочие кандидатура понимать временно_исполнять_обязанность далёкий городской_суд решение_вопрос присутствовать карелия верховный_суд_россия полномочие решение увольнение ходатайство предыдущий депутат_горсовет избрать обжаловать никакой законность выиграть свидетельствовать мэр удовлетворить руководство исполнять петрозаводский местный_значение суд должность случай городской_хозяйство подтвердить затребовать президиум отставка проголосовать верховный_суд инстанция городской_администрация обязанность опротестовать ирина мэр_город бывший_глава главный_причина иллюзия парламентарий депутат петрозаводск беспартийный неисполнение сложно намерение посчитать незаконный дойти политик</t>
  </si>
  <si>
    <t>5792согласовать удаться_добиться состоять получение уровень наложение компьютер eurekalert посвятить трёхмерный открытие впервые узнать прямой электроника эксперимент живой полагать выделять физика пара австрийский механика кошка новый частица процесс считаться соединить исследование пространственный помощь существо ограничить установка применение температура сша ящик физик полость система учёный использовать контакт немой добиться журнал_science комнатный кратко состояние множество оригинал одновременно мёртвый показать открыть кот означать измерение франция представлять животный</t>
  </si>
  <si>
    <t>2567поездка ссылка средний_цена путешествие mastercard учесть молдавия сравнение заметно география белоруссия выезжать выбрать тысяча_рубль заграничный оплата процент интернет праздник продажа_билет железнодорожный деньга россиянин поезд сша яндекс банковский_карта российский_гражданин процент_соответственно платёж достигнуть конец авиабилет вырасти чаща самолёт покупка сократиться казахстан латвия средний_стоимость италия тысяча турция испания исследование_компания касса украина мартовский подключить исследование</t>
  </si>
  <si>
    <t>1489штат_флорида родитель жизнь помощь конечность парализовать развлечение интернет жительница поверить нормальный преображение внешний_вид оказаться девушка жизненный ради лорен помогать_имя подобный ремень помешать расход хотеть потратить хельсинки джексон публиковать консультировать станцевать шея ниже летний жена фотография ухаживать полный кукла помимо менять тело вдохновить похожий столкнуться активность канал испытание facebook наряд результат состояние писать внешность тысяча_доллар начинание макияж часами youtube вести видеозапись</t>
  </si>
  <si>
    <t>6873обезболивать собственный_дом медицинский_экспертиза ссылка диск неделя рок настоящее полиция отвергнуть медикамент певец сотрудник_правоохранительный_орган смерть музыкант перенести_операция подтвердиться прославить судебный оскар самоубийство представитель_власть дом принс передозировка появляться ролл врач rain press считаться лауреат_премия альбом американский грэмми убийство зал_слава список_хороший назначать кончина скончаться поздний артист войти исполнитель золотой_глобус найти_мёртвый причина_смерть певец_принс версия</t>
  </si>
  <si>
    <t>3640взрослый вконтакте facebook yahoo представитель пример скриншот оборона хакер выплачивать взломать самостоятельно технологический ресурс компания заплатить поиск российский проблема условие доллар клиент microsoft гигант обнаружение выплатить слабый_сторона чётко исключительно twitter найти безопасность доказывать усиливать недавно тысяча уязвимость пользователь слабый_место сложность удаться вознаграждение соцсеть описать искать пообещать instagram сотрудничать социальный_сеть прикрепить зависимость</t>
  </si>
  <si>
    <t>4723президент стоить выглядеть владимир_путин страна review экономический_совет выйти полагать проверка предусматривать закончиться убедить выход рост ведомость рост_экономика масштаб_проблема глава частичный цифра послание омбудсмен_борис_титов большой силовой поскольку мнение сторонник бывший_министр_финансы стремление объесть давление стабильный выступать умеренно обыск денежный приводить контроль андрей_белоус центр_стратегический_разработка процент оказание_помощь стабилизация экономический_рост отсутствовать проблема рабочий_группа согласный первое совет приговор разрушение вариант кудрин государство статья концепция арест экономический процент_ввп счёт гнать рост_ввп президент_россия наезд главый суд большой_шанс заседание_президиум помощник_президент полный требоваться кредитный_политика повестка институциональный_реформа business мягкий концепция_развитие правоохранительный_система выбор алексей_кудрин уголовный представить макроэкономика унылый обращать_внимание отрасль_экономика бизнес ресурс ближний удебный соответствие заключаться устойчивый процент_случай предложить обеспечение автор лежать дойти превысить тысяча запланировать реальный интервью некоторые счёт_бюджет неоправданный оппонент</t>
  </si>
  <si>
    <t>432заполнение конструктор конструкция компьютер сообщество звук материал дешёвый заявление скопировать обойтись сканер трёхмерный приложение сканировать молока напечатать временной проект выливаться объект согласно интернет пластиковый использовать контейнер ёмкость соединить поэтапно процентный помощь аль ключ доллар auto принтер ник любитель отверстие автор исследователь учёный android бесплатный команда мохаммед печать фиксировать форма съёмка записать смартфон серийный контур участник имя_удаться короткий калифорнийский_университет создать располагаться удаться модель точность издавать руководство изображение интервал молоко камера процесс воссоздать общедоступный</t>
  </si>
  <si>
    <t>7924повод заняться страна держать столтенберг россия хотеть ротация польша канал сша североатлантический_альянс политический_диалог начать текущий восток исключительно наращивание глава_российский прекрасно_знать отношение коммуникация необходимый администрация_сша выстраивание контингент нападать конструктивный_диалог основной исходить размещение пользоваться новый американский_генерал выступить постоянный граница глава_мид думать наоборот генеральный_секретарь дальнейший_расширение член_нато группировка тысяча_военнослужащий батальон следовать намерение гарантия разместить дальнейший окончательный_решение налаживание объединить создание главнокомандующий европа предположить восточный_европа поляна качественный расширить_военный_контингент главк нато техника преследовать инициатива приступить открытый прежний конфронтация филип президентский_выбор москва установить большой угроза альянс помочь_избежать нато_йенс_столтенберг подвергнуться генсек бридлава столица бывший чистый_лист</t>
  </si>
  <si>
    <t>5793легализация город свидетельство_очевидец великобритания полиция условие остаток населить_пункт обнаружить класс производить ребёнок поведение животное производный классификация максимально изменить спальня стадо решить британский житель зайти частичный присутствие устроить улица грозить сад марихуана местный_житель наиболее_вероятный странно дом овца власть обитатель употребление производство уэльс окрестность южный нелегальный ричард предприятие уголовный_преследование ликвидировать наркотик вели дебош вещество явиться причина найти правовой_статус деревня небольшой_количество недавно сторона писать обладание произойти неподалёку отдельный_случай означать растение преступление перевести попросить</t>
  </si>
  <si>
    <t>1490делиться ограниченный снижение_объём ссылка wall_street_journal обновлять пропадать periscope продукт контент удаляться выглядеть сервис фото согласно многие новый_продукт предназначить секунда ранний_стадия пользоваться задуматься похоже пользовательский реальный экран отказаться опасение ранний возможный_вариант прямая статус компания развитие фотография смартфон социальный_сеть_facebook обсуждение трансляция факт проект идея отображаться имя ежедневно видео реж дальнейший мобильный_приложение создание оригинальный facebook загружать пользователь вызывать обмен доступный конечный_продукт live вероятный сервер создавать социальный_сеть знаменитость мотивировать версия функционал напоминать</t>
  </si>
  <si>
    <t>2568президент_сирия начало звук владимир_путин далёкий боевик голова двести россия женева местный_житель мятежник версия послание сша волгоград перерослый срок сирийский алеппо знать немецкий_солдат деревня сирийский_армия согласиться беспримерный сталинград несмотря город прекращаться жизнь информационный полномасштабный_гражданский_война ряд неделя разрыв договориться ради результат_действие достижение понести сравнить регион конец разрушить распространить агрессор начаться группировка история_человечество режим_прекращение_огонь благо красный_армия лежать сирия красный_крест потеря террористический_организация масштабный часы сила город_алеппо подвиг происходить требовать переименовать режим_тишина крупный грань считаться ход слышать миномётный случай сила_набрать асад башар_асад международный_комитет семь нацистский_германия противостояние_президент_сирия человеческий сухопутный представитель стратегический победа снаряд большой гитлеровский руина российский_коллега армия уничтожить официально добиваться встпить изгнание новое_поколение русский_народ самолёт пролетать телеграмма отставка бояться сражение вдохновлять погибнуть жить</t>
  </si>
  <si>
    <t>6874вложить_деньга добывать смещение средство срок_строительство направить корреспондент рассчитывать правительство_россия подход олег_белозеров одобрить программа настоящее краснодар локомотив балтийский максимально размер_инвестиция рамка_программа пояснить надёжность задача бама бизнес заседание_совет_директор сочи министр_транспорт проект строительство_железный_дорога инфраструктура транспортный_узел планировать вкладываться объект скорректировать снизить восточный_полигон мкжда московский_железный_дорога срок_сдача прошлое российский_железный_дорога ржд большой обход пересмотр производство единица белозеров развитие миллиард груз госмонополия форум дальневосточный черноморский связать изменение объесть проиграть президент_ржд миллиард_рубль соответственно потратить достаточный_количество транссиб модернизация инвестпрограмма ускорение обеспечение малое_кольцо порт железный_дорога московский ранний инвестиция безопасность бассейн реализация_проект пропускной_способность максим_соколов</t>
  </si>
  <si>
    <t>3641китай аккаунт президент отказаться направить миллион_гражданин богатый начало жертва министерство хакер сеть оказаться alibaba_group удостоверение_личность администрация номер достоверный крупный подлинность общественный_безопасность заблокировать неизвестный председатель_совет_директор основатель реджеп_тайипа_эрдогана акция конфиденциальный открытый_доступ twitter выложить подтвердить турция утечка дата_рождение магнат личный анонимный содержимый история_страна ван</t>
  </si>
  <si>
    <t>4724отношение комплекс коломенский изначально использование судостроительный_завод дизельный установка спуск разработать поставка ввести рамка_программа использовать корабль заложить северный россия главный сообщение силовой_установка отличие корабельный дизельный_двигатель завершить импортозамещение погрузка вмф проект технический_задание компания соответствие производство планироваться ближний оборонный_промышленность двигатель основный санкт петербург увеличить отечественный_производство вода оснастить германия калибр запад верфь запланировать универсальный невозможный завод вертикальный новость изготовить греметь санкция пусковой_установка модификация строиться сторожевой минобороны</t>
  </si>
  <si>
    <t>433город территория_россия населить_пункт черта_город ракета запретить выпустить джебхата_ан нуср неделя территория_сирия контроль территория_турция разрыв снаряд обстрелять удар территория артиллерия результат_обстрел подвергаться ребёнок нанести уточнять телеканал взорваться боевик_террористический_группировка приграничный миномёт трансграничный подвергнуться район_город обстрел террористический_группировка пострадать исламский_государство иго четверо_ребёнок результат сложность раненый реактивный очередной погибнуть артиллерийский район_населить_пункт сопредельный турецкий очередь минимум</t>
  </si>
  <si>
    <t>7925полный_мера современный город super специализироваться узел представитель максимальный_скорость пассажир интерес цена морской_миля раскрываться яхта моторный пояснить судно восемь подходящий сторона соответствовать метровый мамай силовой_установка корпус двухместный times владелец проект лошадиный_сила итальянский продавец миллион_евро интерьер постройка дизельный_двигатель рассчитать основать отправить vip нужный запрос построить имя размещать плавание вскоре реконструкция каюта расположить покупатель верфь час брокерский километр понять искать продажный фирма представлять сделка дальность</t>
  </si>
  <si>
    <t>5794задать неправильно ошибка цифра рука труд многий пользователь_интернет неделя нарисовать держать попытка фотография намеренно поставить одежда решить запись поделиться оказаться getelementsbytagname getelementbyid createelement parentnode insertbefore американский_штат складывать девять вместо задачка делить фон представлять загадка долгий профиль пользователь_соцсеть большинство снимка мужчина середина вписать тысяча_лайковый таблица вычитать тысяча пост предназначить найти упражнение разгадать текст facebook результат взрослый признаться разгадка ребёнок тупик понять искать написать задача личный разный обычный получиться некоторый лист_бумага карточка задание</t>
  </si>
  <si>
    <t>1491сель город конец_неделя убийца сильно_измениться корыстный прощание частное_дом похоронить потрясти родитель гроб николай рождение ночь семья андрей посёлок_ивашёвка трагедия боль пройти состояние_кома чудовищный супруг_брат жена племянница район обстановка тело бывший_начальник андрей_гошт задержать омск мэр хороший_сторона траур окончание выразить_надежда главка_мвд госпитализировать наказать заместитель_начальник ответственность полиция_сызрань сопровождать найти убийство_семья коновалов церемония алтайский_край закон самарский_область жена_брат семь писать новость тяжёлый_травма погибнуть выполнять почётный_караул убить долг градоначальник офицер цель сызрань девочка</t>
  </si>
  <si>
    <t>2569сыграть документ классический пеший режиссёрский постановщик видение настолько приближать демонстрироваться основной_задача крайне_сложно увидеть сцена свидетельство показать джеймс включить америка планировать_выпустить продюсер семья ребёнок соответствовать гармонично вид вырезать остальной_часть уильям минута фильм качество картина удалённый сеанс версия войти успеть возвращение утратить исполнять считаться недоставать насколько идея выпустить отреставрировать житель_столица джо сначала позитив главное_роль продолжительность реставрация оригинальный результат собираться оригинал режиссёр кинотеатр час организовать хотеть_показать русский поддержать однажды остаться композитор компания московский сожаление сотрудник длинный леон большой_роль сохраниться горизонт</t>
  </si>
  <si>
    <t>6875город le_figaro музей вод электроснабжение возможный париж миллион синоптик подняться зала отметка затопить ежегодно_проходить прогноз регион_страна решение провести население главный_задача ближний лувр посещать десяток стихийный_бедствие французский_столица посетитель дождь поднять порча район наводнение река закрытие уровень_вода эвакуация населить_пункт верхний_этаж резко ряд нарушение вывезти тысяча экспонат четверть помещение произойти руководство черта сена подниматься избежать франция масштабный</t>
  </si>
  <si>
    <t>3642атеист блюдо церковь вмешиваться верующий проблема движение сговор привлечение_внимание делегат партия зампредседатель москва активный объединение россия коммунист_россия открыться организация возглавить навязывание следующий одинаковый новый кпрф ульянов реклама сообщество москвичка обладать подать_иск новое илья миллион_рубль ресторан пресненский_суд_москва пытаться оргкомитет участвовать институт требовать центральный_комитет религиозный светский выплатить взгляд регион_страна женщина политический борьба создать распространять опора право сфера_жизнь остаться влияние государство провозгласить ангелина пропаганда основной_задача цель общество русский_православный_церковь</t>
  </si>
  <si>
    <t>434обувь проба специализироваться летом изначально часы выпустить аксессуар гонконг обладатель сантиметровый настоящее большой_часть цена начинаться аккаунт поставить одежда бриллиант британский сумка нея базироваться основать производить дорогой заплатить тысяча_доллар кожа дом осуществлять штат_флорида шёлк тьерри instagram большой аналогичный певица предыдущий_рекорд американский крокодиловый украсить вишнёвый честь украшение ретейлера покупатель аукцион парфюмерия ретейлер красный_цвет выполнить актриса модель джейн продажа анонимный социальный_сеть изделие даллас франция</t>
  </si>
  <si>
    <t>4725аккаунт обсуждение постоянно_увеличиваться развитие одноклассник живой_журнал материал подписчик сегодняшний платформа послужить блог web вконтакте сегмент наиболее_популярный крупный отрывок ежемесячный rambler общаться продолжать суммарный интересовать автор помимо редактор немой twitter пост россия наиболее_интересный facebook миллион заниматься группа_компания представить писать открыть аудитория выходить публиковаться запустить социальный_сеть тема tns</t>
  </si>
  <si>
    <t>7926становление центральный wall_street_journal сыграть_важный_роль извиниться отцов томас промышленность венчурный фармацевтический брак страница аналогия приравнять калифорния писательница умереть кремниевый_долина ряд_компания резка_критика поздний вступить зародиться интернет инвестирование google объект играть amazon нацист носить развитие жена предпочесть богач способствовать роль гигант предприятие дистанцироваться движение еврей подтолкнуть одиночка имя руководящий_орган бизнесмен препарат краткий соучредитель отрасль богатый секс фирма разработчик дальнейший основатель компьютерный помочь преследовать</t>
  </si>
  <si>
    <t>5795документ интегрировать передать секретный направить использование рассчитывать сдерживание конгресс политика министерство предположить космос обращаться руководитель_комитет противник москва приложение глава_государство несерьёзный сторона парламент заявление соединить_штат правительство американский_военный мнение усилие задача доступ обама оружие послание сша многолетний сохранение союзник уничтожение возможность снижение_риск пекин уточнить вооружённый_сила требовать успех касаться мид_россия результат президент_сша барак_обама защита право новость доклад законодатель спутник сотрудничество письмо поддержка орбитальный_группировка российский_угроза счесть космический_пространство</t>
  </si>
  <si>
    <t>1492содержаться правозащитник жестокость искоренить недовольный пограничник остров мигрант беженец лагерь страна прекращение нелегальный_мигрант гвинея правозащитный_организация мера большой_напоминать новый практически тюрьма австралийский выдворить попытаться конституция власть условие практика австралия отправить система закон имя лодка верховный_суд watch разрешить подобный_практика human_rights проникнуть признать south_china_morning нелегальный_миграция территория незаконно поселиться версия территория_страна иногда порядок</t>
  </si>
  <si>
    <t>2570удаться_добиться переработать великобритания уточнить топливо авиаперевозка авиаперевозчик направить португальский третье выполняться предпринимать дальнейший travel авиакомпания загрязнение отдельный_компания немногий университет финский проанализировать эксплуатировать выброс решение трансатлантический десять перевозчик производить плохой american фредерик результат_показать работа хельсинки усилие окружающий лоукостёр австралийский рейс учитываться компания краткий цифра новое место результат_исследование крупный_мировой маленький нью исследователь йорк airlines американский исследовать исключительно самолёт жарка масло united изготавливаться касаться снизить_уровень возрасти целое результат признать достаточно запустить загрязнять раскрывать процент атмосфера приходиться проблема автор_исследование сжигание экологичный благодаря углекислый_газа</t>
  </si>
  <si>
    <t>6876сыграть заставить теннисистка побеждать брейк менеджмент предложение корреспондент трижды париж неудачный_попытка проходить счёт четвертьфинал решающий серить_уильямс большой_шлем занимать выйти место сет open мировой_рейтинг выход australian_open корт завершиться полуфинал отыграть москва летний флаг уильямс голландский образ младший рейтинг россия турнир польза встреча_состояться юлий казахстан занимать_первое_место юниорский выступать обыграть американка ролан_гарроса открытый_чемпионат_франция финал москвичка второе родиться</t>
  </si>
  <si>
    <t>4726документ европа сплошной ужесточать сегодняшний соколов страна призвать зрение россия мера предполагать серьёзный следующий министерство_транспорт доступ мера_безопасность направить терминал планироваться министр_россия конец премьер досмотр предпринять аэропорт дмитрия_медведев терроризм борьба достаточный совет новость вход глава_ведомство отменить письмо уровень_безопасность максим_соколов</t>
  </si>
  <si>
    <t>435обувь фирма софия летом женщина девять повторять бренд цена упаковать нью йорк дизайнер ребёнок классический модельер показ дизайн цвет тысяча_экземпляр открытый белый квартира компания модный доллар детский кукла кед штаб выпустить_коллекция подошва поступить имя американский шпилька специальный роза коробка продаваться создатель наряд располагаться создать взрослый представить выполнить модель плоский платье совместно продажа туфля символика девочка luxurylaunches коллекция_войти</t>
  </si>
  <si>
    <t>3643преимущественно нюанс секунда пауза предложение роман книга замолчать научиться скудный загрузить родиться надолго язык смысл фраза результат интегрировать романтический сообщение инженер нея создание новый_сервис новый планировать анализировать возникнуть технология поскольку изучить тихо учиться компания мессенджер диалог разный мгновение разговорный требоваться google имитировать темно искусственный перспектива похожий фильм бот поэзия разрабатывать мобильный хау тысяча многочисленный искусственный_интеллект задавать ноу связывать создать обмен летом черёд внедрить простой отношение предполагаться любовный анализ поисковый_запрос программист помочь холодный</t>
  </si>
  <si>
    <t>5796произойти_пожар город ссылка жизнь кий единица_техника возгорание остальной удобрение штатный_режим отделение цех азот территория происшествие ликвидация_последствие производить новомосковск предоставить руководить компания мск трубопровод регион предприятие ликвидировать последующий тушение_пожар поступить угроза участвовать мчс_россия площадь хлопок пострадать смесь мчс квадратный выброс дефект новость зафиксировать произойти лично гу_мчс тульский_область владимир</t>
  </si>
  <si>
    <t>7927годиться auto жизнь одеваться модно прилагать достижение_цель неделя осуществить признаться тираж увидеть развлекательный фото показать мечта попытка выйти пенсия fashion пенсионер комментатор индустрия маленький полгода житель посещать снимок работа интернет усилие оценить попробовать компания приглянуться фотография подтолкнуть марка мужчина спортзал обанкротиться идея филипп форум возраст представитель кадр француз поработать заключить_контракт тысяча просмотреть десять ситуация пользователь вынужденный бизнес писать модель стараться публикация задаток физический_форма парижанин рекламный модный франция поддержание помочь попросить</t>
  </si>
  <si>
    <t>1493черногория прибегать ссылка греция достаться востребовать болгария путёвка турфирма ввести никарагуа популярный турагентство travel тур продажа_путёвка гражданин_россия интерес восстановление процент отдых российский_путешественник безвизовый направление россия service приходиться виза планирование образ серия_теракт аналогичный_период_прошлое уточнять список взаимный чаща италия россиянин летний услуга место путешественник южный_осетия республика количество вырасти практически кипр абхазия поездка строчка спрос тунис прошлое business результат оставаться группа_компания территория межправительственный_соглашение испания подписать страна гражданин исчезнуть сравнение въехать нея</t>
  </si>
  <si>
    <t>2571документ тысяча_рубль летом портфель снизить_цена евросоюз авиакомпания обойтись дамский включить москва бесплатный сторона российский путешественник перевозчик вместо лоукостёр перелёт рейс приобрести попадание основать официальный крым билет санкционный_список обратный багаж бюджетный вылет победа милан сумочка провоз килограмм</t>
  </si>
  <si>
    <t>6877спасибо великобритания аккаунт узнавать подписаться сервис австралия поприветствовать приятно страна литва администрация достопримечательность запись сообщение насчёт проект польша встретиться израиль официальный микроблог twitter интересный культура тысяча признать канада украина подписываться оставаться вещий подписчик история</t>
  </si>
  <si>
    <t>4727слух китай учреждение дебаты кинг политолог обнаружить важный видеосервис поисковый_система миллион сервис прошлое пропагандист страна пользователь_интернет ссылка гэри цент китайский блог выяснить получать подвергаться запретить_использовать приходиться подобный жизнь работник отвлечь_внимание уверенный практически революционный интернет считаться публиковать google исследование создаваться помощь власть большинство велик текущий_курс ежегодно bloomberg социальный_сеть_facebook заблокировать исследователь гарвардский_университет плохой_новость гражданин заработать недостоверный twitter пост правительственный цензура коммунистический_партия строгий текстовый_сообщение высмеивать обмен рубль политический пропаганда положительный сплетня распространять писать общественный публикация вступать предполагаться заниматься социальный_сеть внимание youtube обычный мобильный_приложение</t>
  </si>
  <si>
    <t>436костя бабушка прошлое ссылка вконтакте перелом правоохранительный_орган подросток воровство пятёрочка больница продукт доставить инцидент убрать фото заподозрить сеть контролёр сыр попасть избить подобный_инцидент ребёнок участник_группа напасть видно уточняться москва чёрный отказаться супермаркет компания чп целый_ряд семилетний retail_group услуга снимка черепный травма предшествовать санкт петербург асфальт ударить охранник батон чоп кража дтп пострадать покупатель женщина сотрудник московский пенсионерка произойти пообещать выход упасть заявление скинуть мозговой_травма</t>
  </si>
  <si>
    <t>3644указать инвалид направляться страдать конференция оштрафовать миллион сострадание авиакомпания борт_самолёт нормальный путешествовать кровь британский сторона правозащитница неуместный перевозчик тысяча_доллар отказаться лоукостёр перелёт перенести сомнение компания чрезвычайный_ситуация оскорблять вызвать самостоятельно полный_отсутствие врач сослаться суд рот добраться сопровождение неприемлемый тысяча_евро демонстрировать человеческий_достоинство случай_возникновение здоровье отказ дискриминация пассажирка женщина вызывать перевозить внешний_вид пустить решение джей пена полёт mashable индийский франция индия инвалидный_коляска</t>
  </si>
  <si>
    <t>5797скр падение подойти складывать лишение_свобода шкаф стоить больница работник вниз вернуть палата увидеть инцидент_произойти следственный_управление вечером следователь свалиться пошатнуться закрепить проводиться перевести пытаться следственный_комитет_россия ребёнок ремонтный_работа нея пациент открыть правоохранитель ближний четырехлетний следующий наверху черепный высота придавить следствие неустойчивый самовар возвращение кукла оштрафовать игрушка регион госпитализировать факт высокий_температура сантиметр возбудить_уголовный мозговой_травма районный_больница осмотр_место_происшествие пост калининградский_область омский установить двухметровый имя_грозить результат женщина тяжёлый мальчик дочь детсад ход медицинский_учреждение мама произойти упасть девочка стоять обеспечение_безопасность</t>
  </si>
  <si>
    <t>1494предварительный life краснодарский_край пожар сила возгорание пожарный_безопасность комплекс километр пройти руководитель трек потушить служба_министерство причина_возгорание спорт олимпийский_игра объект адлер никита специальный_комиссия сотрудник_мчс своевременно построить зимний_олимпиада олимпийский задеть огонь центр расположить трасса тысяча_зритель единовременно сгореть часть вести ночь гора трансформаторный подстанция</t>
  </si>
  <si>
    <t>7928эволюция откладывать поведение особь рабочий воспроизводство самец генетический практиковать юар различие нормальный ген университет связанный популяция размножаться различный_вид территория журнал важный механизм давать захватывать биолог обладать норма продолжать доказать феномен потомство образ пчела крепкий_здоровье накапливаться учёный матка половый биология изолировать вредоносный научиться насекомое найти потомок часто рождаться материал общественный гипотеза мутация размножение ход гнездо организм страница собственный хороший яйцо днк объяснение обитать</t>
  </si>
  <si>
    <t>2572юный сочетаться великобритания молодожён роман книга главное_роль свадьба серия дитя эмма тираж приём язык провести выйти экранизация джоана гарри_поттер восемь одежда писательница британский нея пройти устроить экранизировать администрация_город фильм использовать торжество житель_город текст подчёркиваться джек написать меню мероприятие стилизовать феникс случай исполнить здание отель манчестер перевести клятва уотсон церемония цитата льюис официальный пьеса волшебник семь влюбить писать орден миллион_экземпляр позаботиться дэниел выходить издать пригласить свадебный представлять деталь проклятый</t>
  </si>
  <si>
    <t>4728старший хищение контрактный канал воинский_часть флот служба утопить матрос месть евгений вина полагать корабль установить лишение_свобода ради вид пистолет содеять предварительный_следствие оружие раскаяться сейф решение_суд ход совершить предел суд назначить_наказание отбывание гарнизон мотив каюта похитить признать поселение семь калининградский осудить отношение командир вынести колония</t>
  </si>
  <si>
    <t>6878пункт крестьянский сельхозпроизводитель ферма ссылка позволить молочный начало оборотный_средство происходить субсидировать результативность фермерский_хозяйство новое_правило предусмотреть животноводство льготный отвлекать министерство применяться кредитный_ставка субъект грант показатель ждать компенсация оплата исходить service модернизация напрямую образование восемь инвестиционный банка кредит автокредит размер объект реконструкция rambler оцениваться ниже сельскохозяйственный развитие предложить процентный_ставка миллиард_рубль господдержка миллиард крупный_рогатый_скот предприятие новый_механизм ежегодно последующий заёмный_средство насколько предусматривать растениеводство действующий_система приобретение срок хранение приёмка подобный_практика мясной правительство_россия процент_годовой возврат часть достигнуть выдача создание минсельхоз субсидия выпадать_доход собственный проект_постановление_правительство цель перечисляться распределить молочный_продукция</t>
  </si>
  <si>
    <t>3645сыграть текущий_сезон пренс псж златана_ибрагим нападать счёт прийти провести завтра контракт парижский домашний_стадион уход уходить забитый_мяч досрочно дом король рекордсмен забить матч мяч легенда лига команда тур_чемпионат twitter чемпион перейти футболист гол количество завоевать_кубок ибрагим французский швеция шведский написать страница прима франция</t>
  </si>
  <si>
    <t>1495подойти статья дата школьник подросток нападать написать_заявление инцидент разрыв учитель уволиться одноклассник преподаватель тренер заступиться избить ребёнок одноклассница параллельный мать признаться уточняться полиция кричать класс перенести свидетель самбо прокуратура побои начать ударить петербургский ученик физкультура разъярённый закрытый_черепный мозговой_травма life намерить ук_рф сотрясение_мозг операция урок поздний глаз школа писать возбудить_уголовный произойти заменять девятиклассник комсомольский_правда омск девочка избиение пострадавший</t>
  </si>
  <si>
    <t>5798порошок итальянка средство звучать мораль принцип стирать китайский призма девять бельё загрузить судить закрыть_глаз ролик комментатор парень девушка выйти белоснежный цветной форма неоднозначный китаец рада выход некоторый бела рота хороший реклама отправлять интернет молодая использовать разойтись концепт футболка рассматривать рекламировать украсть реакция слогать расистский мужчина захотеть подходить идея европейский социальный_сеть стиральный_машина телеэкран видео жестокий разгореться тв эмоция идеальный создатель загружать кинотеатр вместо_нея окрестить правда пользователь соцсеть подобный чернокожий появляться стиральный машинка стирка негодовать набирать_популярность дискуссия</t>
  </si>
  <si>
    <t>7929скр падение эксперт коммерсантъ воздушный_сила чёрный_ящик русский_витязь разбиться часы миг населить_пункт пушкинский обнаружить пилотажный_группа мск место_происшествие самолёт ссылка предварительный поздний_вечер неправильный возбуждение су бондарев рассматриваться сторона решение пилот подмосковье майор_сергей лесополоса район_московский_область сложный считаться тело уточнить ввс еременко гвардия катастрофа истребитель_су следствие высокий_пилотаж действие отправить военный истребитель факт генерал следственный_комитет статья коллега подготовка плата ук_рф метеоусловия ряд найти парашют ориентация выяснение нарушение_правило рен_тв заниматься отвести исследовательский_институт писать оставаться погибнуть лётчик причина_катастрофа полёт потеря основной_причина литр налетать минобороны</t>
  </si>
  <si>
    <t>2573отличаться снабжение необходимость схожий полтора оснащаться помимо модульный служба ширина миллиметровый длина настоящее размер страна минобороны_россия различный_тип меняться толщина корабль ангар тонна экологический размещение калибр военный_ведомство боевой заполярье патрульный строительство ракетный_комплекс вмф спасательный ледокол контейнер заключить_контракт структура компания кормовой постройка база новое вести катер лёд единица мониторинг качество проект конец решать_задача арктический исполнение вооружение польский выполнять гражданский решать контейнерный площадка осадка нести универсальный значительно_маленький пусковой_установка перспективный задача оборудование преодолевать водоизмещение зависимость объединять оснащение</t>
  </si>
  <si>
    <t>4729скр статья фигурант полицейский_задержать экстремист татарстан запретить территория_сирия настоящее региональный_управление москва проводиться расследование россия следственный_комитет_россия сторона предполагать международный_террористический_организация житель задержать аль террористический_деятельность деятельность_запретить факт боев_действие санкт содействие возбудить_уголовный гражданин ут ук_рф россия_террористический_группировка особый_контроль исламский_государство иго петербург федеральный_розыск часть вербовка обыск возбудить активный_участник ирак подозревать</t>
  </si>
  <si>
    <t>6879реализовываться президент энергоэффективность стратегия_развитие направление поставить заинтересовать планировать хотеть уточнить оценить компания ржд содержание интересный готовиться продаваться вложение завод жилой калужский ряд олег_белозеров многие реализовать компания_планировать ежегодно выгодный назначение требовать миллиард_рубль приватизация инвестор имущество задача оценочный_стоимость образовательный корреспондент увеличение приниматься_решение сочи ряд_компания расход объект создаваться российский_железный_дорога случай госмонополия форум подготовка устаревший недвижимость актив аукцион готовый_платить профильный московский доля низкий дочерний_компания некоторый_случай путь высокий_цена телекоммуникационный выручить настоящее контрольный_пакет непрофильный_актив акция бизнес приватизировать работа технология коммунальный сооружение остаточный белозеров здание перспектива красный стоимость недвижимый_имущество менеджер президент_ржд продажа прима</t>
  </si>
  <si>
    <t>3646вражда лидер территория_россия редакция выполнить_требование служба материал блокировка украинский заподозрить вадим_ампелонский реалия пояснить роскомнадзор направлять россия противоправный крымский ресурс экстремистский_деятельность секретарь референдум интернет заблокировать вчера доступ просьба функционировать просить регулятор блокировать рамка альтернатива прокуратура полный генпрокурор начать прокурор проект ограничить позиционировать наталья_поклонской война удалить самоопределение нести требование интервью выполнить ненависть новость публикация разместить полностью страница крым пропаганда некий заместитель</t>
  </si>
  <si>
    <t>1496город объяснить великобритания дожидаться вернуться metro путь хозяин пожилой_женщина проделать угодье поездка фермер джеймс оказаться собака добрый проверка выяснить сбежать сутки адрес километр исчезновение перо кошка новый приютить способный владелец пёс летний загадка окрестность пройти спустя встретить имя выжить найти накормить супруга вернуться_домой потеряться ливерпуль образ кличка воссоединиться писать обратно питомец дорога хозяйка остаться перерыв ветеринар оставить порода животный алан</t>
  </si>
  <si>
    <t>5799повод независимо американский_лидер президент туда атомный_бомба вовлечь мысль япония желать гражданский_лицо хиросима жертва страна понять призвать нея направляться решение заявление спорый страдание бывший построение визит надёжный музей правомерность напоминать обама причина парк осмотреть ядерный_оружие сша усилие поклониться союзник возможность лежать американский_солдат имя американский короткий враг нагасаки жизнь война показать продемонстрировать сражаться президент_сша мировой_война барак_обама интервью дискутировать примирение гигантский десятка_тысяча сбросить особенно вести потеря расположить_ряд потерянный приводить вид японский продолжение</t>
  </si>
  <si>
    <t>7930сын пабло чили нежели заключение президент бывший_премьер приток_инвестиция аргентина подсчитать настоящее бывший_президент соперница помочь нарушение_право педро уходить процент взяточничество рост_экономика процент_голос поздравить инфраструктурный_проект летний колумбия отбывать альберто тюремный_заключение либеральный иммигрант победить второе_тур социальный_вопрос министр соперничать проиграть срок правление признать перу восстановить виновный дочь обещать победа обеспечить выбор_президент европейский лидер свободный_рынок</t>
  </si>
  <si>
    <t>2574динамик статистика ссылка возрастной бюро банк доход выдавать_кредит генеральный_директор исключение старший молодой service отсутствие население объяснить процентный_пункт процент кредитный банка глава процесс заёмщик rambler постоянный кредит причина_отказ свидетельствовать кредитор оперировать кредитный_политика уменьшиться национальный_бюро кредитный_история вырасти увеличиться возраст негативный_влияние совершенствовать сократиться оказывать отказ гражданин тщательный диапазон положительный розничный продолжаться стараться наиболее отношение доля нбка</t>
  </si>
  <si>
    <t>437воспользоваться вести_переговоры состояться корреспондент возможный знать достаточно счёт победа боец приём сильный одержать_победа поражение насколько контракт российский потерпеть признанный_несостоявшийся ближний бразилец дышать провести чемпионат летний тяжёлый_вес боев реванш чемпионский_титул санкт петербург слабый_сторона поединок ничья первое_раунд боец_смешанный_стиль одержать посмотреть план бой постараться вполне встречаться ufc</t>
  </si>
  <si>
    <t>4730сигнальный алиса американский комиссия остановить вычет книга уильям выпуск нью писатель миллион ребёнок тираж знакомый джордж институт великобритания выставить economist оказаться times экземпляр университет оценка редкий детский_книга йорк чарльз настоящее_имя предполагать серия рука дорогой колледж xix_век считаться приключение выпускаться типография миллион_доллар америка библия сша пройти первое недовольный миллион_фунт_стерлинг качество состояние птица подарить середина печать библиотека льюис стоимость аукцион дорогостоящий xv_век прекрасный часть художник отпечатать джон отдать приют напечатать рассказ страна_чудо десятка эксперт_оценить сохраниться настоящее</t>
  </si>
  <si>
    <t>3647указать военный пообещать часы схема оборонный_промышленность называться создание серийный_производство подписать полезный_нагрузка разработать показать группа максимальный наладить тонна контракт километр подразумевать достигать раскрываться заявление громов машина заказ окр гражданский технический_задание компания разработка двигатель рамка масса именоваться начать высота относиться исполнить подниматься имя беспилотник макс оснастить модель крыло опытно конструкторский_работа аппарат воздух разработчик исследовательский_институт тактико новость ударный лётный восемь создавать версия килограмм разведывательный минобороны</t>
  </si>
  <si>
    <t>6880согласовать рашкина увековечить начало грозный российский_власть бывший_президент решение переход депутат_госдума государственный_деятель сокуров начать спровоцировать критический расположить заксобрание стадион жест несмотря арка город зампредседатель ряд окончательный сбор_подпись имя_кадыров нибыть сторона заявление написать выступить чеченец кавказский северный_столица качество режиссёр_александр привести воевать участник присвоение поддержать_инициатива чеченский_республика топонимический_комиссия мост алексей политик командовать название качество_пример чечня подходящий переименовать валерий_рашкина крупный дагестан век объект знаменитый высказывание генерал санкт петербург инициатива война facebook страница очередь военачальник герой предлагать представитель русский ахмат_кадыров результат_теракт цк_кпрф российский_империя предложить динамо занять_пост_президент имя боев_действие честь появление въезд вести</t>
  </si>
  <si>
    <t>1497видео результат секунда жизнь видный пострадать погибнуть стрельба взрыв смертник life атаковать улица_город сеть кадр французский_столица</t>
  </si>
  <si>
    <t>5800заманить проходить следствие имя_оказаться проживать япония полиция убийство разбудить гостиница протест желание девушка возникнуть пытаться работница рина обнаружить_след задушить признаться местный_житель арестовать тело спрятать фон задержать проснуться летний автомобиль сша слушание машина пехотинец изнасилование коридор джастин морской кеннет придорожный начаться судебный_процесс остров военный_база множественный заросль женщина сотрудник убитый новость офисный массовый_протест спасть днк подозревать изнасиловать</t>
  </si>
  <si>
    <t>7931начало недовольный la удобный процент верхний_часть пожаловаться выбрать поменять переход версия функциональный большой принудительно маленький текущий twitter похожий потребовать право существенный пункт раздел вернуться предоставить случайно возможность_использовать многие переехать нововведение новый далеко практически выступить мнение диалог подключать меню старый гораздо старое менять часть оформление change раскритиковать вконтакте елена сильно_измениться переписка левый обязательный сообщение выводиться список переработка экран новое интерфейс facebook пользователь создать требование страница социальный_сеть правый востребовать подавать_заявка выбирать установка представить_новый принудительный самостоятельно telegram новый_версия отключить дизайн владелец подвергнуться смена посчитать сохранить одноклассник пользователь_социальный_сеть внешний_вид соцсеть полностью голубев петиция некоторый</t>
  </si>
  <si>
    <t>2575турне состоять семь великобритания американский певица бельгия выпустить заняться сцена подписчик брак мировой_тур фото попасть сниматься певец знаменитость закончиться поделиться объяснить кино джанет отложить европейский_часть список неопределённый исполниться york_times версия поп ванкувер канал аль карьера артистка auto джексон первое_место младший_сестра помимо совет entertainment альбом бестселлер начаться twitter миллиардер жизненный беременность катар канада стартовать выступать летний_певица новость решение музыкальный занять_первое_место страница instagram отменить</t>
  </si>
  <si>
    <t>438большой_возможность мода аккаунт выслать национальный откровенный пышный обнаружить нападать придумать переписка ребёнок фифа одетый фото страна поразить de звезда образец форма аргентина бизнес сообщение футболист объяснить остро приз фк подруга журналист запрет насчёт завалить заблокировать считаться конкурс барселона футболка летний ягодица шоу хороший_игрок auto большой пара мероприятие аргентинец испанский оливер победительница возможность победить предприниматель месси вырасти лионель_месси неизменно бразилия воспитывать отреагировать кадр итог sun обладательница привлекательность признанный становиться женщина ровесник получать культовый беспокоиться ревность причина instagram содержимый хороший женский встречаться miss немой</t>
  </si>
  <si>
    <t>4731поездка президент рабочий отказаться корреспондент впервые владимир_путин насилие оон предоставление эффективный саммит россия всемирный организация гуманитарный_помощь страдание направляться прекращение сессия глава путь созвать круглый_стол работа пленарный_заседание дмитрий_песок место пройти мероприятие обсуждение делегация графика гуманитарный посещение тематический предусматривать мчс_россия специальный министерский заместитель_глава война официальный_представитель мид_россия мария_захаров тысяча расписание представить секретарь_президент_россия стамбул сожаление дипломат межведомственный</t>
  </si>
  <si>
    <t>3648технологический_компания частное научно направить президент_россия перспективный сложный технологический_развитие создание выделить импорт отнести инновация продолжительность_жизнь процент специализация безопасность вызов лечение предусматривать сфера_экономика отрасль_экономика россия центр_стратегический_разработка цср рост многообещающий рынок новый_проект новый прогрессивный таковой кудрин процесс бывший_министр_финансы доклад заболевание мобильность ориентировать создание_собственный назначить прогноз основать сохранение советник сценарий транспортный_средство конец традиционный связать избрать центр психический владимир_путин вариант технология разработчик сторона представить продовольственный_рынок стратегия сфера упрощать возглавлять биотехнология экономика выращивание энергетический коммуникация сектор финансовый алексей_кудрин мнение_автор беспилотный</t>
  </si>
  <si>
    <t>1498стакан_вода эксперт маргарита повод найти_след бактерия заверить обнаружить выпуск ужас посвятить открытие проводить_исследование программа попасть сеть пояснить проверка результат образцов питание опасный британский би си немедленно выразить_сожаление рука лабораторный вопрос_безопасность кусочек телеканал проверить университет хороший_способ заведение чистый чистота подвергнуться уведомить доктор поскольку лёд думать ресторан пищевой_продукт относиться начать количество кофейня внутренний_расследование представитель гигиена просить касаться образец здоровье употребление создатель популярный сотрудник быстрый_питание проба продукт ход наряду стандартизация буквально произойти пообещать сложно тренинг серьёзно скорее анализ соблюдение</t>
  </si>
  <si>
    <t>6881анкара документ дружба немецкий бинали_йылдырым часы министр_иностранный заявление_глава внешнеполитический_ведомство резолюция признавать_геноцид_преступление швейцария неделя берлин османский_империя депутат_бундестаг отношение_турция жертва геноцид тест преступление эрдогать согласно армения отозвать бундестаг тысяча многие_страна принятие одобрить_резолюция решение ухудшение_отношение хусейн результат_действие вклад практически_единогласно независимый официальный_позиция реакция мировой_война территория немецкий_парламент воздержаться консультация непреднамеренный министр_турция франция уголовно_наказуемый выступить дошлый выразить_надежда прекратить случай миллион_армянин привести парламентарий премьер министр twitter воздействие последующий ожидать германия россия отрицание вносить оказать_серьёзный последовать президент_турция турция уничтожение_армянин родина чрезмерный удаться признание_геноцид_армянин турецкий_власть погибнуть написать вальтер_штайнмайер разный надеяться поддержка армянин геноцид_амянин отрицать_факт</t>
  </si>
  <si>
    <t>2576штат_флорида часть мма состояться отказывать больница дтп_произойти доставить боец адам провести впасть умереть карьер операция полностью сердце летний рамка сша врач начать кома спортсмен турнир бич поединок американский внутренний_орган проиграть автомобиль боец_смешанный_стиль center одержать сбить правило ампутировать удаться победа критический_состояние нога бой спасти_жизнь</t>
  </si>
  <si>
    <t>7932препарат оценка_действие журналистка республика служба умерший летний_женщина следственный_управление московский_комсомолец доследственный_проверка потерять_сознание местный установление следственный_комитет_россия умереть улица юридический технопарк назначить процедурный врач мероприятие кристина начать якутия реанимационный молодёжь кабинет якутск операция пострадать скончаться результат женщина инъекция известный причина_смерть медицинский_центр несмотря</t>
  </si>
  <si>
    <t>5801кампания сша диета интерес растительный приносить посольство_россия направить ведущий лондон защита_право заслуживать впервые программа международный_организация животное космос принцип_организация запуск твой провести основной польза основать британский фигура акция_протест рекламный_кампания гласить выполнение роскосмос право возле проект кожа заключаться активист компания летний шоу обязать обезьяна рамка people тезис слогать основа лечь фотограф телеведущая тело примат подготовка вдохновить перейти капуста раздеться съёмка полюбить пища лежать здоровый_образ_жизнь учесть выступать хороший_состояние писать актриса музыкальный отличный полностью саманта борьба надеяться рекламный независимо вести популяризация</t>
  </si>
  <si>
    <t>439министр_дмитрий_медведев китай соединить_штат облигация владеть ответить строчка гособлигация москва капитал чисто россия глава_кабмина симпатия экономика_сша расчёт коммерческий_интерес ежегодный_отчёт кпрф финансовый_инструмент список пора вложить государство держатель напомнить место сша образ прекратить триллион_доллар миллиард_доллар председатель_правительство премьер преследовать американский казначейство инструмент иностранный_государство вкладывать_деньга россия_занимать целое депутат выступать коммерческий новость идеология госдума интересоваться вопрос сложно бумага упрекнуть номинировать приводить покупать</t>
  </si>
  <si>
    <t>4732побуждать инициатива_выступить york_times ссылка целый_ряд начало направить использование запретить материал впоследствии медицина отечественный министерство спортивный минспорт ввести россия принуждение сочи большинство зимний_олимпиада всемирный_антидопинговый грозить тренер генеральный_прокуратура спорт_россия уголовный_ответственность частью наталия депутат_госдума применение_допинг метод специалист высказывание оправдать предложить_ввести аналогичный московский_антидопинговый_лаборатория григорий_родченков доминирование административный_ответственность мельдония ответственность персонал несовершеннолетний назначать начать_расследование спортсмен рассмотрение бывший_глава уличить российский_спортсмен минимум отношение особенно субстанция допинг итог внести_законопроект склонение применение_запретить_препарат</t>
  </si>
  <si>
    <t>3649международный_договор уголовный перо советский_союз принцип мид республика соответствующий федеральный подлежать разъяснение побудить социалистический_республика прекращение согласно давность договор унаследовать россия фрг территория свободный германский существование двадцатилетний интерес_государство текст_документ войти учёт действие семейный сохранение продолжатель смотр прекратить аннулирование ликвидировать правовой ссср государство состав германия гражданский заключённый мид_россия договорный_обязательство федеративный гдр создать новость имущество демократический причина долг земеля официальный_интернет член_ес</t>
  </si>
  <si>
    <t>1499болт кофейный audi остаток частью агрегат декорировать голландский цена кресло выставить стекло столик дизайнер британский седан заявка очистить заказ кожа платье компания продажа служить чёрный силовой обить белые двигатель эмблема алюминий коллекция тысяча_рубль одежда основание масло автомобиль закрепить датчик пример устройство часть представить выполнить rolls мягкий изготовить торг фирма оставить luxurylaunches деталь немой</t>
  </si>
  <si>
    <t>6882проходить нюанс продлить политический_деятель смысл депутат_заксобрание россия кевин вестись глава уточнить помощь снимать российский_аналог роль найти снять интрига оригинальный бандит ленинградский_область будни уместный имидж актёр зрение парламент признаться мнение проект мент выпускать качество народ падать видеть конгрессмен сюжет борьба депутат некий завтра финансирование заключить создание нтв законотворчество сезон парламентаризм происходить фрэнк сериал главный_герой роскино альтернативный чиновник новое петров действие основа персонаж улучшение министр_культура зритель американский создатель президент_сша удаться показать политический законодатель систематический продолжение коммерсантъ путь вроде золотой_глобус владимир_мединский москва работа эпизод доверие убийство драма вымышленный письмо строиться позитивный</t>
  </si>
  <si>
    <t>2577юрист документ окончательный_решение леонид ознакомиться мид_россия отказаться журналист внештатный запретить вызывающий частью лишить право евросоюз заподозрить интерес аккредитация российский_спецслужба внешнеполитический_ведомство покинуть_страна россия представление решение сотрудничать вид область мера нарушать уточняться иностранец жизнь адвокат польша продлить поскольку власть sputnik корреспондент управление действие шенгенский_зона член жительство середина сложность качество ярослав офис поступить засекретить опротестовать польский пребывание лишение пытаться подавлять международный_обязательство международный зеркальный защита норма въезжать варшавский власть_республика свирид сфера отдать страна государство территория_страна российский шпионаж аннулировать выслать</t>
  </si>
  <si>
    <t>440значимый вернуться жизнь принцип живописец институт_имя суриков художник родиться группа москва творчество несогласие вскоре абстрактный авангардный подмосковье искусство серия активно_участвовать коллега работа телеканал исключить карта оттуда основатель исторический вдова переехать движение поступить классик петра россия германия московский_государственный культура ядро скончаться художественный заниматься создать русский_авангард картина мастер написать московский владимир выставка волна соколов</t>
  </si>
  <si>
    <t>5802дипломатический документ обязательство ссылка восток_украина ограничительный_мера продлить конференция оборонный сила брюссель украина важность япония длительность признавать евросоюз снять_санкция итог_заседание страна конкретный_шаг префектура согласно минский_соглашение государство саммит призвать договориться россия продовольственный_эмбарго истекать обсуждаться затронуть поздний присоединение_крым продление существующий завершиться итоговый действие_санкция москва ответ отношение_россия отношение_москва ряд_страна диалог сторона_конфликт сша рф собственный вероятно сим действие финансовый_сектор конец дэвид_кэмерон премьер снятой министр_великобритания связать европейский_санкция прекращение_огонь дипломат начать_вводить срок_действие выполнение_минский_соглашение семёрка россия_ввести новость оставаться связывать выполнить декларация ситуация большой_семёрка цитировать вопрос санкция лидер_страна энергетический поддержание член_ес лидер частично</t>
  </si>
  <si>
    <t>7933бренд воспроизводить артём процессор россия заметить наручный универмаг бутик moscow следующий натиск механический скачать криштиан_роналда пройти производство поступить цифровой старт_продажа снабдить доступный память template напоминать движение многие сдаваться xx lvmh гоша включая продажа live меню выпускать инновационный функция смартфон вариант тенить представить актриса кузнецкий_мост олимпийский_чемпион показ_фильм российский_бренд часы корреспондент марка электронный дэвид очки вечеринка главный_роль холдинг диаметр гость горбачев московский создать циферблат открытый лозунг достоверно обычный классический входить продолжиться помимо модуль королева цветной ирина store стрелка дизайн антон яркий ёмкость брести предмет_роскошь мероприятие концерт закрытый честь миллиметр внешний_вид вика швейцарский_компания престижный</t>
  </si>
  <si>
    <t>4733содержаться эксперт гайдар уровень прогнозировать третье_квартал длительный соответствующий материал boston consulting_group вэб камаз иметься economist российский_экономика вшэ министр_финансы рана возобновление_рост бизнес ввп_россия организация минэкономразвития крупный процент опросить рецессия morgan_stanley первое_квартал констатировать спад_ввп адаптироваться долгосрочный_перспектива bloomberg верить достигнуть текущий_ситуация снизиться имя изменение большинство_эксперт sberbank_cib ожидать россия институт_экономика втб_капитал мировой_экономика прогноз_аналитик закончиться сократиться лукойл центр_развитие высокий_школа_экономика доклад государство распоряжение экспертный_сообщество переживать стабилизироваться опрос антон_силуановый</t>
  </si>
  <si>
    <t>6883нефть_подорожать третье_квартал лондонский банк запас подняться_выше goldman_sachs мировой_рынок вновь марка_brent цена прогноз среднее сообщение процент следующий протяжение близко долгий подряд предсказывать мск доллар страна сша исторический_максимум энергетический североморский чёрный_золото товарный баррель прибавить промышленный целое нефть продемонстрировать отказ подорожать citigroup миллион_баррель падение_добыча опека период оказать влияние отчёт снижение управление ход_торг очередь несмотря</t>
  </si>
  <si>
    <t>1500сын особый_внимание отец страна вождь выяснить закончиться рост большинство европеец примерно неизвестный научный демографический соавтор большой рубеж вероятно учёный размножение контролировать журнал_nature монарх родоначальник международный организовать царь западный_европа необходимый военный деятельность обработка оказаться общество металл сравнить автономный заселить эпоха начаться плод изобретение смит потомок старый порядок элита победа придумывать современный статья пришлый община генетик европа различие возможный_благодаря явление население половина воин управлять новое династия исследователь линия аристократ резкий скачок поразить организатор скачка привлечь азия крис связанный собрать видимость ресурс геном случиться остальной рамка_проект эпизод технологический америка результат_исследование подчинение мужчина смена мужской частый роды тысяча гипотеза генетика причина колесо представлять</t>
  </si>
  <si>
    <t>3650экстремист экстрадиция запретить сумма страна содержание дюссельдорф отдельный передать относиться террорист аль сбор сша поскольку тюремный_заключение срок террористический_группировка футболист военный_база невозможность расположить конвенция международный вызывать выступать защита_право право осудить ратифицировать представить_доказательство бельгия проживать окончательный амнистия еспч европейский_конвенция террористический_атака распространяться компенсация норвегия семья решение_еспч неудовлетворительный межгосударственный юрисдикция бельгийский евро включая условие жалоба член обязать запрос факт вычет европейский_суд качество_компенсация иск королевство государство направить приговорить пожизненный_срок париж европа толкование теракт обязательный налог преступник максимально_возможный профессиональный уточнять власть член_совет отбывать нато удовлетворить_иск суд фортуна выплатить подготовка американский тысяча_евро подтвердить досрочный_освобождение каида применение обвинить примкнуть основный_свобоа наказание превышать тюрьма клуб платёж рф лицо министр_юстиция тысяча перечислить выдача новость причина судебный_орган андерс</t>
  </si>
  <si>
    <t>2578согласовать военный кооперация президент ярославский_область отечественный пономарев оборонный_промышленность перспективный промышленность испытание задерживаться определить оснащение сергей_шойгу разрыв адмирал проходить_испытание головной рамка_программа корабль восемь поставить россия поздний министр_оборона_россия серия третье поставка вица строительство импортозамещение класс северный_флот стенд российский_производство войти сдать опытный_образец установка действовать расположить газотурбинный двигатель предприятие образец состав энергетика конец поступить северный флот начаться нпо прима объединить_судостроительный_корпорация серийный верфь располагать игорь интервью план украина создание сатурн полностью испытательный базовый строиться вмф_россия горшков оборудование настоящее</t>
  </si>
  <si>
    <t>441передать свыше россия головной тип строительство завершить готовиться корнилов производство водоизмещение задеть противолодочный тысяча_тонна дальний черноморский_флот технологический сторожевой несмотря вернуться развивать ракета служба испытание фрегат корабль николаевский вертолёт_ка янтарь завершиться проект предназначаться планироваться предприятие начаться завод полигон украина ударный индия состояться отказаться узел максимальный_скорость включать остановить адмирал пояснить авиационный калибр рассматриваться_возможность прибалтийский ходовой полный государственный комплекс предназначить универсальный создать проектный продажа программа крылатый_ракета акватория план судостроительный_завод тройка заложить завершение серия работа северный_флот балтийский_мор официально обеспечение нанесение_удар северный конструкторский_бюро вооружение совместить верфь успешно этап заводский обновление строиться макаров</t>
  </si>
  <si>
    <t>5803network нхл питтсбург евгений_малкин забросить российский_форвард национальный_хоккейный_лига тампа результативный_передача семь_матч вечером одержать_победа состояться провести пингвин полуфинальный sports бэй лайтнинга шайба матч официальный малкин nbc лига команда нынешний плей видео арен домашний трофей офф голевой_передача побороться счёт ночь серия_плей офф_нхл сан</t>
  </si>
  <si>
    <t>7934вильгельм отличаться лазер человеческий фрагмент скелет подобный видимый дешёвый полимерный журнал_science атом лампа алмаз излучение материал высокий эффективный_способ направлять углеродный сторона автор_статья инфракрасный свет ближний микроскоп давать пространственный нить способный процесс нужный особенно луч белый диапазон структура молекула разрешение повышенный прибор ценный превращать точно коллега немой связать вещество требовать форма изобретение соединение сера расположить становиться глаз решётка обычный менять направленность органический тёплый покрыть предоставлять сконструировать итог взаимодействие свойство</t>
  </si>
  <si>
    <t>4734корпоративный многий жизнь редакция голосование впечатляющий карьерный нереализованный consulting_group музыкальный зарубежный_компания сергей музыкант ведущий_российский проводиться фестиваль группа серьёзный работник выбрать аудитор любитель пройти_очередной антон большой_сцена консультант white выступление мероприятие московский_клуб time нераскрытый талант релиз крупный_компания boston известие степаненко успех часто участник создатель сотрудник оставаться консалтинговый_компания выясниться банкир поступить лидер мечта рок несмотря</t>
  </si>
  <si>
    <t>6884произойти_пожар статья уголовный часть родитель физический вменить разряд способ письменный сложный текст златоуст учительница возобновить полиция вновь сторона урок ежедневно министерство_образование проводиться уголовный_кодекс ребёнок заявление большинство умышленный днём заставлять воспитание причина_возгорание работа педагог обращаться дом перекрытие отстранить оскорблять подать анонимный основать оказывать прокуратура трудный главка_мвд перемена челябинский_область сокращать предварительный задавать первоклассник наука областной_прокуратура увеличивать встать ученик поджог кровля стихотворение татьяна первое_класс применять недопустимый сгореть мчс продолжительность длительность неисполнение_обязанность грубо учить хозяйка отношение возбудить дознание возбуждение наизусть отменить_постановление необходимый некоторый задание</t>
  </si>
  <si>
    <t>1501экстремизм собрый передать исполнение_закон президент_владимир_путин гром сила служба охрана войско_национальный_гвардия включать услуга указ собственно предусматривать мвд оказание зуб специальный_назначение ведомство проект упразднить фскна образовать оборот_оружие ведение восстановление объект спецподразделение силовой_структура национальный_гвардия указ_президент_россия центр_специальный_назначение работа росгвардия подведомственный вели сосредоточить нацгвардия омон вневедомственный_охрана вероятно состав содействие авиация запрашивать разрешительный федеральный_служба подразделение федеральный внутренний_войско_мвд перейти операция терроризм возможность_использование фгуп основный_задача оперативный_реагирование борьба надзор часть область структура охрана_общественный_порядок осуществление бывший передаваться поддержание госграница лицензионный</t>
  </si>
  <si>
    <t>3651документ проходить контрольный_пакет позволить банк_россия рынок разработать госактив рассчитывать правительство_россия рамка_подготовка участник_торг рука хороший_цена стадия регламентировать владимир_путин инструкция сделка раскрываться цена конъюнктура внести_изменение экономически идентифицировать государство президент_россия нормативный_правовой_акт независимый ближний госимущество цб необходимый_учитывать проект причём триллион_рубль негосударственный_пенсионный_фонд госкомпания компания ряд продавать предлагаться оправдать бесценок основа позволять мнение_президент заявка фонд роснефть адресовать ценный_бумага актив изменить покупка тенденция приватизация разрешить вложение участник системообразующий пакет требование потребовать транснефть совкомфлот ростелеком остаться разместить вероятный продажа нпф целесообразный реализация</t>
  </si>
  <si>
    <t>2579статья уголовный разбой тысяча_рубль разбойный_нападение портфель совершенный_группа_лицо отбирать рука вынудить напасть судить грозить предварительный_сговор совершить нож украшение сумка мера угрожать тюрьма тысяча_доллар телефон предмет совершать банкомат деньга грабитель доказать миллион_рубль мужчина совершение двое конец ук_рф топор материальный_ущерб отнять снять житель_город главка неделя деревня женщина столица житель_москва нападение гу_мвд_россия московский_область пенсионерка возбудить похожий подмосковье подозревать</t>
  </si>
  <si>
    <t>442министр_дмитрий_медведев прошлое уровень вернуться социальный_выплата повышение спросить соответствующий ожидание индексация_пенсия российский_власть большой_доля_вероятность оказаться пенсия ход_выступление россия service выплата ориентироваться таки процент следующий сложиться уровень_инфляция rambler правительство решаться повысить вица система факт возможность традиционный правильный спираль ряд индексация первое_полугодие экономический_условие инфляция экономический_ситуация результат проиндексировать алексей_улюкай связывать выступать премьер_ольга_голодец период госдума министр_экономический_развитие вопрос решение будущее премьер инфляционный</t>
  </si>
  <si>
    <t>7935коммерсантъ разрабатывать развиваться выпуск ёмкость создание цена европа промышленный rus группа процессор встроить приложение nokia предназначить договориться обещать проект рынок готовить написать экран примерно акционер выходец евро память версия основатель база запускать mobile основать ермак продолжение android конец операционный_система григорий оперативный group вскоре оснастить смартфон ядро аккумулятор элемент создать представить писать поступить открытый компания управление продажа ос мобильный</t>
  </si>
  <si>
    <t>5804препарат квалифицироваться леонид статья начало журналист противодействие совместно заявление страна регистрация питание территория проведение производить производитель таможенный_союз орган копирование фальсифицировать здоровье компания скорый роспотребнадзор поскольку нарушение некачественный поступить бад детальный добросовестный вещество содержание оригинальный анализ право сравнительный аптечный_сеть прошлое выявить россия_сергей обнаружить большой_работа исчисляться регулятивный рецепт провести идентичный образцов госдума наиболее_популярный организация рынок процент форт экспертиза проблема понести методика патентный добавка ущерб привести запатентовать результат разработчик часть признание начать_проверка государство железняк содержаться реализоваться направить сила исполнительный_директор белоруссия разработать объединение российский_университет следственный_комитет_россия дружба_народ серьёзный запрет лекарственный сотня_миллион_рубль фальсификат оборот основа мониторинг инициатива изъять приступит сегмент привлечь_внимание нии стороной показать действующий значимость субстанция уполномоченный_орган репутационный похудение скр уголовный выявление научно провести_исследование продукция утвердить партия потребитель занимать панда союз лекарственный_средство потенция независимый защита_интерес исследование потерпевший ведущий исследовательский_центр врач мужчина состав следственный_комитет спортсмен мужской ук_рф казахстан лаборатория повышение полностью вслед американский_корпорация</t>
  </si>
  <si>
    <t>1502нил вирусный обрести актёр сцена ролик выйти нарезать мотив кино патрик новый оскар apple лука разглядеть зритель галерея запомниться youtube популярность феномен критика трус компания_apple сняться немой видео снять iphone читать_лекция прославиться сюжет благодаря представить показать мама современный_искусство девочка вести снять_фильм</t>
  </si>
  <si>
    <t>6885глава_мвд город проходить центральный ханты направить соратник право пикник подбежать дума совершить_нападение расследование россия сообщение подмосковье городской_больница лдпр неизвестный медицинский_обследование просьба депутат_госдума александр район газ личный_контроль парламентарий избить имя избитый потерять_сознание лицо единый_россия телеграмма мансийский_автономный_округа югра руководитель_фракция заседание_комиссия нападение тверская_область сысоев депутат курировать администрация_город фракция_лдпр</t>
  </si>
  <si>
    <t>4735жительница полиция страна преступление гражданин_сша морской_пехота результат_расследование полный_запрет местный_житель тело сша машина закрыть американский_военный военный_база командование расположить заверить регулярно располагаться убитый вызывать сложность произойти юг критик участник_митинг база проживать спрятать протест девушка ребёнок рина обнаружить_след присутствие спиртное совершенный ограбить основный_часть начаться требовать употребление писать госдепартамент офисный подобный_род японский синдзый_абэ моряк признательный_показание дивизия жертва местный сотрудничать объяснить крупный губернатор наложить объект сотрудник задержать летний американский_военнослужащий середина кеннет американский предполагать_убийца официальный_представитель япония south_china_morning ярый подозревать американский_база остров придорожный возмутить инцидент префектура работница соединить_штат ввести случиться жена тюрьма дислоцироваться предел посёлок суд_приговорить изнасилование факт американец имя убийство тысячазаросль час задушить бывший военнослужащий днк японский_премьер джон пьяный изнасиловать</t>
  </si>
  <si>
    <t>3652летний_мужчина муж правоохранительный_орган погоня родиться больница склонный остров отец доставить огнестрельный_оружие убийство преступление дом совершить местный нож прихватить семейный_пара россия поимка диана зарезать поздний джузеппе жена предмет супружеский_пара итальянский задержать ленинград следствие летний усыновить насилие сознаться ранение брат сначала армия следователь джип скрыться перестрелка установить удар игорь признаться писать согласиться задержать_полиция убитый найти_мёртвый сотрудничать тупой отслужить подозревать</t>
  </si>
  <si>
    <t>2580военный кертис неоднократно филип совместный национальный_интерес причислить главнокомандующий европа прокомментировать обвинить страна новый нагнетание пояснить кремль россия партнёр мера угроза_безопасность альянс последовательно представлять_угроза истерия намерить конфликтный_ситуация главком секретарь_президент дмитрий_песок отстаивать высказывание нато командующий сша союзник урегулирование качество отметиться глава_думский_комитет стремление пост сила_нато бридлава проявлять мировой_держава гибкость международный представитель_кремль вызов оперативно_реагировать выступать секретарь_президент_россия алексей_пушок случай_война взаимовыгодный_сотрудничество сменить американский_генерал песок приводить российский_угроза проецировать</t>
  </si>
  <si>
    <t>443ассоциация родитель блюдо коммунист еда заключить плакат пользователь_социальный_сеть днём свадьба представитель уносить поить брак иван предположить максаков бесплатный домой рождение денис перестать чисто союз ребёнок максим боевой ночью герой абрикос цвет работа прецедентный бесплатно дмитрий ch весьма вызвать кпрф мария_максаков начать пародия повесть информировать контролировать pro губа российский_парламент единый_россия честь отчество стихотворение сочетание любить целый пакет килограмм мальчик буфет новость госдума супруг написать пользователь внимание единоросс депутат некоторый история имя</t>
  </si>
  <si>
    <t>7936китай шереметьево город период начало транслироваться помимо забронировать сравнение тур табло выходной язык английский многие увеличение прилёт отправляться россия нововведение сообщение голосовой китайский итог_первое_квартал москва отечественный рейс поднебесный россиянин недельный прямая_рейс рамка путешественник надпись китайский_язык турист петербургский санкт петербург фонтанка отель вытеснять связать аэропорт процент_большой пулково сведение вылет наиболее_востребовать аналогичный_показатель гость столица представить процент русский нева воспользоваться московский_аэропорт кнр</t>
  </si>
  <si>
    <t>1503поселить напугать семейство россия вид испугаться броситься благодарный район подходить признать женщина выступать нечаев упасть сергей сбежать представление выпрыгнуть занести новый жилища шоу auto зоопарк балкон амплуа брать артист килограмм красный_книга указать вконтакте неплохо хозяин рука длина признавать увидеть этаж екатеринбург выкупить белых предупредить вчера_вечером крупный житель хищный весить вырасти участвовать обои различный потеряться кличка питомец переодеваться кот укусить страница instagram хороший животный танцевальный помимо представитель псевдоним фото ранний_возраст кошачий самостоятельно достигать репост кошка убежать млекопитающее близко работа квартира болотный разрешение мужчина сантиметр домашний бомба руководство жить</t>
  </si>
  <si>
    <t>5805состоять реализовываться короткий промышленный каркас вид способствовать_развитие показывать изготовить отверстие проверить помощь служить метод схема канцелярский система носитель имитировать организм вирус раствор сетка написать необходимый длинный эволюция принцип продукт окончательный программа набор определённый связываться получение новый аналог нужный заключаться дерево обладать выстраивать цепочка кольцо относиться сначала журнал_science форма способ дальнейший задать фрагмент придать вычислять создание подбор разработать университет нить фигура геометрический последовательно объект использовать структура требоваться основа исследователь определённый_место правильный специальный кусочек различный определять задаваться создавать поместить естественный сложный новый_метод собрать конец_конец алгоритм исследование соединяться лежать учёный кислота особенность простой компьютерный_программа днк свойство</t>
  </si>
  <si>
    <t>4736статья заставить выполнять_требование отказаться досмотр остановить обвинительный_приговор служба ук_рф применение упасть вооружённый_сила лишить_право пояснить насилие красноярский суд_вынести орган_власть территория сообщение кпп проигнорировать нанести капитан въехать проезд условно попытаться личный_автомобиль приговорить машина воинский_часть государственный суд середина ударить транспортный_средство трехлетний грудь занимать_должность инструкция семь избить автомобиль потребовать превышение_должностной_полномочие голов испытательный_срок требование часть муниципальный установленный_порядок нога пропустить офицер итог путём</t>
  </si>
  <si>
    <t>6886статья уголовный ссылка охранник болельщик городской_больница хулиганство реанимация драка рука ук_рф скончаться свердловский_область нанести улица прийти челябинский приговорить екатеринбург азия обстрелять дмитрия совершить восемь среднее горелый район_столица оказаться полиция выстрелить кафе валерий подтверждать_факт девушка увечье преступление вход возникнуть телеканал спиридон уточнить живот заведение чп бывший официантка посетитель камиль расположить хоккейный_клуб начать встретить режим трактор подозревать сознание life стрелять гу_мвд убийство чемпион травматический_пистолет виталий дмитрий урал официальный_представитель боец_смешанный_стиль собираться грудь приходить словесный часть перепалка ночь кировский новость мама представитель_ведомство произойти возбудить обладатель_кубок конфликт избитый колония настоящее</t>
  </si>
  <si>
    <t>3653кампания пароль немецкий компьютер федеральный_служба выдержка ряд телекоммуникационный хакер персональный контроль государственный_учреждение канцлер_ангел_меркель заподозрить агрессивный программный_обеспечение заниматься_вопрос активный проводиться россия фрг организация компания сторона_россия затронуть попытка совершить телеканал кибератака различный включая конституция американский_компания атака вредоносный признак контрразведка помимо вывести обвинить_россия высокий_учебный_заведение спецслужба энергосистема кража германия заражение немецкий_парламент защита офис украинский строй доклад личный энергетический_компания ведомство приводить заявление</t>
  </si>
  <si>
    <t>2581ссылка джонни_депп выпустить софия новозеландский звезда состояться мистер произведение фантастический край основать алекс роль приключенческий лауреат_премия хозяин студия оригинальный напоминать создать лос анджелес сыграть секрет вполне_вероятно предполагать новый земля проект режиссёр_фильм происхождение начаться исполнение роберт режиссёр представить обнародовать дальнейший жанр франшиза пополнение лондон задействовать актёрский_состав главный_герой герой оскар зритель главный_роль австралийский предположительно назначить персонаж величина немой американский ключевой_роль внушительный съёмка релиз благодаря разум британский_актёр версия классический море киноактёр рассчитывать игра круз известность наибольший universal серия уточняться фильм привлекать король борис поезд предложить выход_фильм хоррор кинолента монстр голливудский_актёр запустить сценарий очередной подготовить литр джон</t>
  </si>
  <si>
    <t>444скр ненадлежащий вод женщина причинение_смерть скапливаться жительница эксплуатироваться отключить неосторожность печь выйти помещение региональный_управление градус_цельсий вскоре следственный_комитет_россия смерть насмерть замёрзнуть улица газоснабжение ярославский неуплата глава коммунальный квартира компания помощь строение доставить частное_дом температура подвал образ мужчина опускаться привести предъявить_обвинение тяжёлый_состояние здание жила_дом стена архангельск скончаться вина признать результат значительно_ниже постоянно минимальный норма строй обвинять многоэтажка ярославль клинический_больница проживать несмотря частично</t>
  </si>
  <si>
    <t>7937хосе нхл питтсбург евгений_малкин российский_форвард национальный_хоккейный_лига счёт забросить_шайба результативный_передача встреча звезда состояться потерпеть_поражение завершиться клуб россиянин матч официальный малкин финальный_серия гость противостояние польза отставание признанный матч_плей офф отметиться кубок_стэнли гол ночь сан</t>
  </si>
  <si>
    <t>1504трудоустройство передать начало федеральный_служба зубов служба противодействие основное специалист контроль деятельность полиция налоговый связанный направление мвд зуб фскна образовать ведение совет_федерация работа остальной предложить экспертный слушание увольнение_сотрудник вероятно следственный оборот_наркотик передача оперативный президент_владимир_путин подразделение перейти личный_состав наркотический_средство тысяча выведение игорь незаконный_оборот удаться новость готовый оперативник оставить путём масштабный</t>
  </si>
  <si>
    <t>5806исполнительница великобритания принцесса ознакомиться автокатастрофа литературный предложение остров аренда снискать выручить похоронить кулинарный комната конюшня обойтись предложить_провести группа занимать побывать поместье гектар проводиться спальня семья решить британский пара погибнуть диана публика серия особняк зал сад усадьба тысяча_доллар обстановка брат территория спальный вмещать курт сдать популярность посетитель уэльс чарльз путешественник семейный экскурсия турист спустя ежегодно активно_заниматься почтить_память гибель небольшой американский париж насчитывать благотворительный благотворительность прогуляться фестиваль расположить образец тысяча супруга доллар принц часть лава открыто отдать дворец столовый деньга_пойти вокалист фрэнсис ночь миротворческий жить деятельность</t>
  </si>
  <si>
    <t>4737губа средство название редакция питательный_вещество тень выпустить бренд набор провести клетка косметический_средство уход основать век кожа глаз заключить компания помощь новое золотистый признак насыщенный мужчина сша продаваться середина старение ночное поступить американский пора линейка лицо предназначить летний_сезон маска женщина est дополнить очищение предотвратить крем релиз фирма косметический макияж войти парфюмерия</t>
  </si>
  <si>
    <t>6887космонавтика гражданин_россия западный гитара лидер_группа жизнь гагарин запретить творчество неделя широкий_публика вызвать_бурный критика вызвать_волна юрий_гагарин оспорить платформа музыкант change фраза попасть певец недалёкий сеть начать ничто плот хит отношение земля мировой_имя прийтись достижение звезда настроить лежалый оскорблять интервью_телеканал высказывание реплика лоза мик_джаггера юрий_лоза позволять социальный_сеть автор_обращение призыв личность космонавт rolling_stones честь известный множество популярный леонов благодаря конец продолжаться достоинство иначе нота алексей творческий петиция порочить репутация посметь дискуссия глупый</t>
  </si>
  <si>
    <t>2582слух пресса прошлое аккаунт именной ряд бренд встреча музыкант занимать распространяться направление восемь перейти дизайнер парижский заявление модельер курировать работа параллельно отрицать адвокат дом доха фотография снимка собственный намеренный saint должность распространить имя коллекция vogue twitter обложка париж создать_собственный инвестор леди намерение создать бывать бывший подпись тесно_сотрудничать сменить запустить альбом опровергнуть уход креативный_директор весенний</t>
  </si>
  <si>
    <t>3654препарат начало отвечать склонный ответить затронуть группа интересно мозг популяция клетка журнал поток лечение кровь способствовать начать нарушение найти сутки терапия нейробиолог внимание приводить склонность делиться аппетит обнаружить неконтролируемый учёный_обнаружить оказаться определённый потребление рак вырабатываться гормон новый протяжение ng результат_работа облучение головной_мозг мышей обычно чувство подопытный количество исследование_учёный гораздо центр активность пища сытый помочь сигнал учёный_полагать направить приём университет подавление получать ожирение скрытый исследователь грамм контролироваться вопрос поддержание сигнализировать решающий_роль десятилетие животное деление пациент большой нейрон доставляться гибель играть ответ предел жиров влиять вес увеличиться_вдвое нервный_клетка некоторый оставаться_неизвестный</t>
  </si>
  <si>
    <t>445секунда корреспондент смотреть тяжёлый_вес сложный непредсказуемый чемпионат проигрывать крупный нокаутировать лицо сумасшедший знать контактный стоить_ждать сконцентрировать состояться шанс провести вид потерпеть современность гордиться пятилетний планировать уверенный карьер бразилец поражение бразильский великое эмоция россиянин летний нокаут найти_возможность признанный_несостоявшийся опасность абсолютно поединок чемпионский_титул спорт петербург федора имя бразилия актив чемпион санкт видеть боец_смешанный_стиль одержать ситуация намерение постоянно бой встретиться девять постараться победа поддерживать некоторый ufc</t>
  </si>
  <si>
    <t>7938подвергнуть_критика содержаться сзади fox лоуренс дженнифер автопроизводитель извиниться героиня склонный аргентина текст короткий буклет оскорбить сидеть одетый сильный отозвать икс сторона гласить афиша следующий новый слогать рекомендация юбка фильм зритель постер задний_сидение советовать принести_извинение отправить концентрация собрание идея персонаж апокалипсис посчитать инструкция изобразить душить представитель плакат автоконцерн обвинение покупатель кинокомпания результат женщина сохранить намерение выжить новый_автомобиль руководство содержимый выдаваться</t>
  </si>
  <si>
    <t>1505указать продлить павел сумма страна налоговый_законодательство отсутствие производить вестись уголовный_расследование неуплата_налог журналист компания гражданство связать снять студия канал заниматься право отношение возбудить указывать власть_украина служба неделя начать_выпускать программа шустрый гендиректор налоговый_проверка аннулировать написать телеканал проект страница ток шоу выпускать центр_занятость пояснять миллион_гривна связаться радикальный_партия результат украина украинский аккредитация tv юрист эфир выпуск предоставление справка занимать_пост канадский свидетель подтвердить facebook утка пообещать лидер уголовный утром настоящее фискальный допрашивать мвд возбуждение_уголовный самостоятельно осень транслировать партнёр генеральный_прокуратура работа минута ведущий разрешение правда передача посчитать телеведущий выходить аннулирование интервью руководство прима</t>
  </si>
  <si>
    <t>5807ссылка правоохранительный_орган воинский_часть нападать доставить минобороны_россия склад москва совершить_нападение автомат технический_обеспечение ведомство материально ближний вестись московский_регион служить подключиться посёлок владимирский_область военный_госпиталь огнестрельный_ранение перевезти тяжёлый_состояние охранять командование похитить часовой солдат розыск удаться новость медицинский_учреждение утром военнослужащий</t>
  </si>
  <si>
    <t>6888воспользоваться поездка нея московский_метрополитен размер тройка москва приложение столичный общественный_транспорт подмосковье ознакомиться стрелка производиться мо минута баланс минтранс карта приобрести люба городской бесплатно тат станция_метро билет подмосковный областной записать продаваться стоимость рубль универсальный касса транспортный продажа гуп взамен необходимый обычный московский_область единый</t>
  </si>
  <si>
    <t>4738президент бренд страна группа среднее пространство копия руководитель производить принадлежащий планировать матрица новый_президент зелёный косарев компания попасть рентабельность насчитывать изменение польский сократиться анализ ретейлер сокращение аналогичный_период чистый_прибыль категория федора покупательский парламент педро процент опросить потребность пояснить водка должность кондитерский_изделие миллиард_рубль пытаться процент_соответственно игорь писать сменить известить уход позиция покрытие марка уведомление коммерсант сеть ассортимент дикси критерий_оценка получать значительно_сократить ходовой корректировка управлять продуктовый миллион_рубль вица оборот холдинг менеджер жёсткий первое_полугодие сфокусироваться располагать открытый занять_пост русский_стандарт проработать коммерсантъ товар крупный_производитель москва пара иной крупный_российский напиток образ сантиметр доходность сосредоточиться объяснять супермаркет ретейлера тысяча рубль поставщик возглавлять руководство письмо некоторый</t>
  </si>
  <si>
    <t>2583пункт_пропуск продовольствие цветочный товар заразить партия отказаться ручной провести обнаружить чума неделя африканский территория_украина настоящее животное новороссийск тонна ввоз собака региональный_управление фауна сыр ввезти египет провезти пытаться территория россия_действовать ограничение ведомство сало ввести следующий кот россельхознадзор примерно украинский_территория чаща досмотр свинин перец крупный_партия класть калифорнийский пресечь свидетельствовать недостаточный компания производство ухудшаться морской контейнер мониторинг россия гражданин дикий сопредельный свиной луга багаж германия соответственно усть порту инспектор ситуация плесень мясо_птица украина ход пустить незаконно свинина девять государство крым нидерланды изделие возвратить вес килограмм благородный европа</t>
  </si>
  <si>
    <t>3655автоваз руководящий_пост китай локальный президент развитие редакция ключевой швед отвечать румынский завод летний австралия предыдущий закупка_иностранный гражданство поставка топ смениться ростёха управленец россия строить миллер руководитель nissan занимать карьер работа половина канадский николя_мор укрепление компания разработка функционировать входить база поставщик назначить логистический сша вица марка нравиться general_motors предприятие gm увлекаться госкорпорация эффективно конец поступить американский локализация_производство подразделение комплектовать акционер петра корея логистика претензия текущий канада поток вынужденный руководить повышение менеджер чрезмерно назначение концерн релиз сменить управление российский обязанность уступить_место</t>
  </si>
  <si>
    <t>1506документ состояться американский_валюта саудовский_аравия сравнение доха состояться_встреча закрытие_торг марка_brent цена сделка копейка сторона_подписать_соглашение катарский_столица_доха единый_европейский процент приехать допустить_дальнейший фон производитель_нефть представитель_исламский_республика дешеветь свидетельствовать доллар отказаться_подписывать углеводород превысить ход_торг торговый_площадка баррель нефть_brent_подешеветь фон_рост иран провал_переговоры представитель_страна московский_биржа подорожать рубль котировка мск стоить стоимость_нефть падение_цена заморозка_добыча упасть минус валюта лондонский_биржа_ice</t>
  </si>
  <si>
    <t>7939функциональный город центральный региональный состязание редакция начало сибирский победитель сила испытание потенциал красноярск бренд программа тренироваться зона екатеринбург ростов дон занятие сибирь тренировочный столичный основный командный начинающий профессиональный инструктор фитнес познакомиться серия максимум житель казань изменить_отношение проект выносливость москва тренировка событие нижний_новгород развитие состояться комфорт пройти мероприятие бесплатно эстафета возможность позволять движение санкт петербург элемент поступить команда участвовать восточный площадка округ забег гибкость участник бояться стартовать реализовать предел релиз выходить руководство увеличить тренинг цель поддерживать масштабный</t>
  </si>
  <si>
    <t>5808страхов неоднократно назначение собственник конкурсный_управлять страховой_возмещение соответствующий случаем банк_россия действовать выплата деятельность размер применяться генерировать оказаться занимать развитие_технология москва отозвать нарушить нормализация россия полномочие неудовлетворительный организация резерв руководитель неспособный процент банковский_система цб банка место ликвидатор лицензия требование_кредитор удовлетворить кредитный_организация миллион_рубль банковский исполнительный_орган утратить качество_актив собственный_средство законодательство размещать нормативный_акт актив воздействие действенный_мера отзыв_лицензия приостановить денежный_средство участник признать система_страхование_вклад достаточный денежный_поток полностью временной_администрация создавать вкладчик зарегистрировать очередь</t>
  </si>
  <si>
    <t>446знать брак социалистический_партия боевик турецкий_ввс невозможный пилот немец террористический_акт зелёный турок волков работа палестинец кровь нацист закон подтверждение молодёжный_организация разрешить швеция отношение припомнить чиновничий националист паспорт ряд подать лишить вступать оказаться national организация пролог мусульманский аналог прошлое_летом сравнить израиль исламистский запрещаться этнический конец гражданин ответственность группировка послужить праздничный раскритиковать рамадан ультраправый окончательный_решение впоследствии надлежать передвижение объединить сравнение европа убийство серый отметка пояснить местный население великий выступление летний рейх жилищный_строительство действие основа середина народность министр возраст пост израильтянин свобода турция сбить обед империя идеология вопрос турецкий лидер вера представитель мечта занимать германский соответствие российский_бомбардировщик_су лежалый национал фотография случай еврей independent имя охрана ограничить честь германия редседатель отставка ошибочный еврейский шведский дискуссия член_партия съезд общество обвинять</t>
  </si>
  <si>
    <t>4739позиция ограниченный прошлое начинать значительный третье_квартал отвечать рецессия настолько банковский_сектор шок регулятивный вновь зона выйти нуль россия service мера ввп_россия предыдущий процент обменный_курс банковский_система близко российский_экономика мнение спад вливание rambler осуществлять войти отрицательный улюкай международный_валютный_фонд ликвидность итог_первое_квартал способствовать менять власть фонд гибкий экономика_россия стабилизировать сократиться режим снизиться алексей_улюкай первое_квартал благодаря пакет послабление капитал министр_экономический_развитие доклад вопрос смягчить</t>
  </si>
  <si>
    <t>6889мнение_глава выдержать реализовываться детальный негативно организовать госкомпания корреспондент президент_компания предлагать ответить аренда олег_белозеров собственность частный_собственность формат промежуток российский перейти реформирование владеть штаны бизнес приватизировать сочи частное уходить механизм дорого создать_специальный вместо работа дочерний_общество намерить оценить участник_рынок государство настаивать ржд сформировать сложно грузоотправитель нецелесообразный лизинг поскольку везти белозеров идея тяга ехать первое_этап форум состав структурный_подразделение шаг локомотив покупка содержание приватизация рука вариант оставаться этап система найти функционирование железнодорожный_отрасль вопрос управление обходиться нанести_ущерб широкий</t>
  </si>
  <si>
    <t>2584статья ссылка территория_россия жизнь страна_центральный_азия подготовка_теракт устроить ходатайство юго законно основное территория_сирия место_массовый_скопление доставить бессмертный_полк отчитаться страна теракт серия_теракт преображенский причастный незаконный_хранение_оружие экстремистский гранат акция сотрудник_правоохранительный_орган майский_праздник проверять готовить центральный_аппарат московский_регион поступать планировать киргизия литература автомат_калашников телефон предмет выходец запад_москва задержать гражданин_россия атака задержание минувший санкционировать_арест суд двое саид обнаружить гражданин фсб ук_рф посягательство найти переписка регистрация участник турция приурочить жилой_дом суд_москва непосредственно победа обыск отношение взрывчатка проспект обвиняться боевик подозревать</t>
  </si>
  <si>
    <t>3656служба_компания военный чистый_прибыль корпорация корреспондент военный_техника миллион сравнение выручка заниматься_разработка дорожный процент машина поставлять чистый_убыток танк двойной_назначение возрасти компания рсб продукция нпк миллион_рубль грузовой_вагон крупный_производитель производство предприятие миллиард техника увеличиться вагонный коммунальный специальный сократиться миллиард_рубль уралвагонзавод армата строительный квартал доход первое_квартал принадлежать_государство себестоимость_продукция процент_акция реализация</t>
  </si>
  <si>
    <t>1507audi отказаться пытаться_скрыться матч пробить иван игра встреча адмирал провести новокузнецк вратарь дебютировать норвегия отражать бросок лишить_водительский_право алкоголь справиться молодая сборная_россия нынешний_сезон предложить хоккей ближний кровь регулярный_чемпионат владивостокский наличие травма салон хоккеист сотрудник_гибдд здание команда состав ограждение спасти плей новокузнецкий руль воспитанник автомобиль офф ворот медосвидетельствование выступать процент металлический многоэтажный врезаться управление подушка_безопасность голкипер сборный_россия</t>
  </si>
  <si>
    <t>5809взлёт пожар авиакомпания обнаружить пассажир борт экстренно левый air семеро член_экипаж двигатель травма сеул вылететь эвакуировать самолёт видео боинг авиалайнер токио полоса лёгкое</t>
  </si>
  <si>
    <t>7940остановиться перекрёсток документ выехать отказаться погоня светофор служба_региональный нетрезвый_вид решаться_вопрос невыполнение материал красноярск пассажир летний_женщина лишить_право инцидент_произойти прохождение пьяный_водитель место гибдд получать возбуждение_уголовный летний_жительница отказ страховка встречный_полоса проигнорировать уходить проехать состояние_опьянение управление_транспортный_средство освидетельствование управление_автомобиль авария проезд различный автобус преследование нарушение_пдд результат_столкновение привлекаться водитель сотрудник_дпс машина мужчина тюменский_область спровоцировать госпитализировать скора_помощь скончаться проспект ответственность начаться комсомольский столкнуться дтп автомобиль пострадать красный ночь административный honda водительский_удостоверение сотрудник_полиция погибнуть врезаться жигули сигнал template смертельный_исход отсутствие остановка</t>
  </si>
  <si>
    <t>447кампания состоять мощь восток_украина вмешиваться республика начало ракета охарактеризовать разделить отношение ближний_восток владимир_путин евросоюз интерес страна бывший_госсекретарь_сша москва занимать_пост переименовать шмидт бангладеш россия прима перефразировать австрийский президент_россия позволить высказать советский_союз отвлечь_внимание хотеть главный_цель госдеп поддерживать бывший_руководитель играть полагать карта федеральный верхний знаменитый оскорбить высказывание усиление нато думать сша должность никакой_проблема ссср канцлер_фрг жёсткий контролировать антитеррористический курс краткосрочный_перспектива плохой ради занятый выставлять присоединение_крым ситуация путин интервью выступать иронично сирия показать сфера подорвать влияние провоцировать политик вольт крайний_мера цель конфликт постоянно вашингтон</t>
  </si>
  <si>
    <t>4740российский_сторона градус уходить корреспондент происходить протокол рф знак заседание накануне провести глава_мид оценка зрение кремль россия альянс чреватый организация ничто давать приветствовать напряжённость процесс мнение полноправный страна_нато экспансия статус минус черногория дмитрий_песок скорый диалог континент нато образ североатлантический_альянс наоборот гражданин песков европейский_безопасность привести озвучить государство заседание_совет_россия искусственный участник инициатива наблюдатель мария_захаров целое представитель_кремль член_организация интеграция повышение секретарь_президент_россия страна уверить руководство учёт_мнение дальнейший подписать_протокол официальный_представитель_мид</t>
  </si>
  <si>
    <t>6890отстранение впоследствии ссылка президент салман возможный конгресс реформа итальянец заседание джанни_инфантино россия запись решение комитет фифа опередить выборы работа тысяча_доллар временно_отстранить прошедшее соответственно глава приобрести шейх подать заседание_совет этика уничтожение маркий наказать die_welt председатель_комиссия мексика посчитать президент_фифа сводить скала потребовать удалить катар стоимость отставка обсуждаться_возможность рабочий_визит отдел девять возглавлять причина международный_федерация_футбол йозеф аудит организация</t>
  </si>
  <si>
    <t>2585спастись летний_мужчина крушение моряк выжить обнаружить остров юго доставить плавание провести дрейфовать выйти судно чувствовать штат американский_город самодельный панамский тысяча_километр рыба питаться рад мор телеканал сотрудник колумбийский спасение корабль флаг хранение вмф мужчина холодильник морской троить восток мексика спасти отправиться лодка мотор рыбак nikkei чайка возникнуть_проблема экипаж удаться гавайи приходиться</t>
  </si>
  <si>
    <t>3657доставить залить металлургический_комбинат окончание дочерний_предприятие немногий девять совместно специалист длина отдел приём цех росатом разработать тонна стан максимальный свыше румыния технологический постсоветский_пространство масса крупный машиностроительный изготовить способный процесс использовать производственный чистый производство планироваться прокатный гигант предприятие состав релиз завершить изделие опорный предназначить отлить дивизион госкорпорация достигать завод эксплуатация металлургический_компания поступить история входящий применить вес изготовление настоящее</t>
  </si>
  <si>
    <t>5810сын сольный родина жизнь присоединяться барабанщик называться коллектив ансамбль геннадий музыкант ринат драматург гитарист бороться умереть группа башкирский продолжить входить управление исполнять первое состав концерт директор команда уфимский записать рок поздний уфа появление арт возглавлять причина_смерть вокалист альбом владимир блюз покинуть пассажир</t>
  </si>
  <si>
    <t>1508дмитрий_медведев прошлое обострение кризисный_явление сдвинуть владимир_путин международный_организация доллар цена процент российский_экономика глава_государство международный_валютный_фонд service решение ввп_россия президент_россия эльвира_набиуллин сложный_ситуация ожидать реальный_сектор последствие банковский_система резервный_фонд правительство вместо исключить профицит ухудшить_прогноз спад_ввп кабинет_министр динамика согласно_прогноз сохранение министр_россия прогнозироваться премьер экономика_россия стабилизировать ряд rambler нефть рынок_труд ситуация положительный_сторона положительный экономика удаться сократиться ждать несмотря допустить всемирный_банк поддерживать помочь</t>
  </si>
  <si>
    <t>7941фигурант_уголовный числиться костяк ссылка плата нынешний_глава мошенничество исполнять_обязанность фсб_россия фсб ход_проверка промышленность преемник деятельность настоящее оказаться королева ежемесячно гендиректор мёртвый_душа спецназ фиктивный наряду группа увольнение банковский_сфера трудоустройство объект рапорт россия_сергей ведомственный поток следствие бывший подать зарплата чей_имя центр_специальный_назначение контрразведка предприятие генерал российский_федерация обеспечивать перечисляться подольский бюджетный_средство руководитель_управление спецслужба начальник_управление компания найти десятка владимир отставка фгуп сотрудник заниматься тысяча_сотрудник транспорт заместитель_начальник росбалт курировать возглавлять следить управление яковлев безопасность версия незаконный_оборот_оружие командовать потенциальный попросить</t>
  </si>
  <si>
    <t>448кандидат древесный немецкий рассказ падение найти_след таинственный болезненный средиземноморье опираться чума восточный холодное десятилетие узнать атмосфера градус северный_америка рассчитать похолодание средний_температура распространение change норвежский знаковый_событие северный коллектив глобальный журнал говорят ничто антарктида целое_ряд частица полушарие мнение_учёный точный смоделировать извержение попытаться исходный вулкан трансформация солнце планета обсуждать центральный кольцо индонезия происхождение исследователь учёный вулканический цельсий международный воздействие ледяной вывод_прислать извлечь автор_статья global сера расположить поразить солнечный_свет тысяча виновник недавно загрязнять климат примерный оставаться_загадка мощный причина урожайность упасть античный облако местоположение увязать голод</t>
  </si>
  <si>
    <t>4741пояснить ангел_меркель состоять подписать_документ противостояние внести франсуа_олланда антироссийский_санкция представитель_обсе луганский_народный_республика париж берлин президент_украина петра_порошенко встреча желание формат прогресс рамка предусматривать прекращение_огонь россия конкретный_результат вклад выполнение ополченец поэтапный достижение минский_соглашение недостаточный глава_мид напомнить минск нужный нести канцлер_фрг министр самопровозгласить_донецкий меняться контактный_группа марк германия потребовать необходимый участник результат желать минский_договорённость французский украинский_власть украина донбасс понять восток_украина положение отменить поддерживать франция лидер ответственность</t>
  </si>
  <si>
    <t>6891впоследствии осуществление_деятельность территория_россия подписать_президент отказаться саморегулируемый_организация альпари деятельность установленный_срок лицензирование организация цб заявка третье_чтение фина согласно_документ клуб дилер компания замечание причина_отказ подать пройти обязать намеренный вступить закон устранить формальный банк_россия получение_лицензия профильный экономика регулировать госдума причина мегарегулятор лицензия вести</t>
  </si>
  <si>
    <t>2586статья появление родитель тысяча_рубль метод уволить суп воспитательница причинить материал пищевой узнать инцидент употребить моральный_вред мусорный выбросить инициировать шестилетний местный следователь ребёнок веранда вёдро страдание тарелка воспитатель воспитание курский_область педагог съесть играть закладка отход новосибирск прокуратура детский регион воспитанник детский_сад факт госпитализировать выплатить варить нравственный посчитать дошкольный_учреждение найти качество_компенсация подтвердить пища кухня заставить занимать_должность мясо девочка недопустимый</t>
  </si>
  <si>
    <t>3658подозрение фсб республика обороноспособность вооружённый_сила_россия пояснить рождение мвд эстония арсен житель задержать эстонский действовать гражданство совершение_преступление контрразведка санкт петербург предусмотренный_статья спецслужба ук_рф лицо подробность федеральный_служба_безопасность сведение утечка целенаправленно государство собирать задание шпионаж нанести_ущерб подозревать</t>
  </si>
  <si>
    <t>1509документ выплатить_компенсация одиночный_пикет владимир_путин_подписать предоставить виктор суд_признать гарантировать размер кс еспч инициировать москва связанный вмешательство компенсация ростовский_область россия нарушение_право президент_россия валерий савченко орган межгосударственный инстанция задержать активист александр постановление жалоба конституционный_суд задержание признать_незаконный калининград обязать свобода очередь вывод закон ход приоритет юрий тысяча_евро выполнять астрахань марина актуальный европейский_суд заявитель конвенция определять вердикт действие_власть защита_право право достаточный_основание выплатить_имя основный_свобода новиков представлять</t>
  </si>
  <si>
    <t>5811велик_вероятность правоохранительный_орган розыск воинский_часть доставить московский_регион группа столичный_регион собеседник совершить одиночка автомат злоумышленник караул напасть захватить ближний завладеть место точный москва военный_госпиталь перехват боеприпас действовать задержание посёлок владимирский_область мужчина ведомство перевезти минобороны_россия тяжёлый_состояние рен_тв маска направиться скрыться командование часовой солдат нападение план область огнестрельный_ранение медицинский_учреждение утром военнослужащий ранить вести</t>
  </si>
  <si>
    <t>7942статья воспользоваться муж тысяча_рубль допросить су_скр начало сибирский паспорт путёвка оштрафовать жительница новосибирский_область страна следственный_управление западный прохождение попытка гибдд бывший_сотрудник шотландия пересечение пересечь покушение предъявить чужое брат заметить граница_россия провинция новосибирск просрочить отправить мужчина утратить загранпаспорт российский_федерация турция государственный_граница ук_рф отправиться аэропорт суд_признать таиланд пограничный_служба выезд сотрудник отдых виновный часть транспорт право прибытие документ улететь подмен действительный</t>
  </si>
  <si>
    <t>449статья тысяча_рубль передать признательный_показание обнаружить настоящее преступление москва установить факт_произойти сообщение аэропорт_внуково мвд_россия тысяча_доллар задержать деньга подозреваться сша миллион_рубль узбекистан площадь главный_управление сиделка ук_рф кража похитить московский суд_москва сообщник средний_азия пенсионерка возбудить_уголовный летний_уроженец прима уроженка подозревать</t>
  </si>
  <si>
    <t>4742британец нападение боевик аккаунт выиграть_конкурс пляж извиниться учение представитель обвинить оскорбить полиция отделение пользователь_интернет победитель_конкурс торговый_центр присоединиться обрушиться представитель_полиция напомнить отсутствие фигура подобный отделение_полиция metro предыдущий мышление местный_житель уделить точнее автор атака_террорист ход крикнуть деталь принести_извинение критика обнажённый реальный_событие снимка член скульптура заверить чувство вкус коллега имя посчитать twitter приз аллах соседний участник_конкурс действие собираться женщина убитый изображать благодаря горсовет утонуть писать манчестер возмущение некоторые любительский сценарий подготовить полицейский акбар песок основа заявление близкие чей</t>
  </si>
  <si>
    <t>2587посольство_россия обнаружить трек проделать обратный_путь начало инцидент_произойти лагерь вечером непал пик пропасть выйти дэвид лов останки оператор самостоятельно российский вертолёт округа times остальной альпинист путь уточнить высота алекс россиянин гражданин_россия маршрут попасть восхождение большой дошлый профессионал отделиться состав подниматься добраться доброволец совершать лавина расположить состав_группа найти_тело атташе новость двое_мужчина искать вылетать базовый дипломат вершина</t>
  </si>
  <si>
    <t>6892домашний_арест статья летний_мужчина bmw родитель новостройка skoda повлечь молодёжный неосторожность русский_витязь реанимация ходатайство ук_рф отец доставить летний_женщина заседание входной_дверь хоккейный_клуб паралимпийский причинение_тяжкий прохожий играть прокурор исполком президент бизнес комитет работник отложить справиться отношение вред_здоровье спорт молодая класс экспертиза адвокат квартира мебель настаивать фсин туризм задержание страна вица физический_культура суд установить нарушение тяжёлый_состояние продлить_срок подольский life подольск водопровод лицо россия автомобиль мера_пресечение просить управлять_автомобиль созыв час часть результат_авария правило_дорожный_движение министр_спорт врезаться завести управление остановка_общественный_транспорт депутат_госдума фракция_кпрф</t>
  </si>
  <si>
    <t>3659оперативно начаться редакция уволить роман информационный коллектив встреча оказаться внутренний номер главный_редактор одноимённый увольнение менеджер редакционный недоступный попытаться совещание холдинг рбк тимофеев медиахолдинг секретарь связаться подтвердить запланировать московский удаться егор соцсеть вопрос главред кадровый_перестановка опровергнуть обсуждаться</t>
  </si>
  <si>
    <t>1510летний вид_спорт де узнавать корреспондент аксессуар мале бразилия прокомментировать олимпиада новый_коллекция оао управлять_актив ассортимент эскиз дизайнер экипировка пройти черпать процент олимпийский_игра знаковый яркий множество футболка александр работа_художник живопись вдохновение глава_компания рио жанейро авангардист летний_олимпийский_игра предмет элемент восток холдинг уделить_внимание коллекция украсить одежда послужить форма отразить комплект продаваться воплотить дополнить выступать российский_спортсмен русский платье компания сочи фирменный получиться запад</t>
  </si>
  <si>
    <t>5812гражданин_россия город проходить вид_спорт де успеть неоднократно начаться шашка португальский сложный проживать власть чемпионат гроссмейстер классический программа европа страна евпатория сергей предоставление чемпион присоединиться вне_политика этап_чемпионат решить мешать виза получение первое_этап становиться_чемпион глава_фонд написать_письмо итальянский италия шаг выражать александр развитие ведущий спонсор вопрос жить европейский проводить посодействовать спорт содействие спортсмен фонд кубок первенство связать франция председатель_правление россия взаимодействовать различный международный_федерация надежда быстрый сложность стартовать португалия этап русский крымский задача просьба крым текущий дважды поддержка действующий_чемпион член_ес политический_ситуация родиться</t>
  </si>
  <si>
    <t>7943кампания начинать поездка начало борьба генеральный_линия рука ким_чен_ын детский_лагерь страна северокорейский показать cnn место ход_визит кндр руководитель предупреждение производитель здоровье предписать осуществлять трудовой_партия_корея фотография обеспечение снимка государственный лидер_страна опасность размещать сюжет цель курение развернуть антитабачный отказ отдых здоровый_образ_жизнь пачка телевидение руководство отремонтировать пропаганда запечатлеть табак сигарета лидер</t>
  </si>
  <si>
    <t>4743вулкан mars минимальный кратер покрыть прямая место тысяча_километр увидеть максимально оказаться полушарие полярный наса астероид достигать крупный посадка земля шапка оранжевый приблизиться включая расстояние функционировать продолжать солнце северный_часть большой разрешение местность снимка располагаться миллиард точно диаметр немой миссия центр старое плато канал расположить множество аппарат марс рассмотреть километр область противоположный показать арабский вероятный красный_планета планета изображение образоваться юг облако представлять</t>
  </si>
  <si>
    <t>2588текущий_сезон дебют камерный национальный дзюба нападать служба матч программа форвард ансамбль музыкальный_фестиваль представить москва мариинский_театр состояться благотворительный_акция валерий_гергиев сергей_прокофьев петя давать выступить концертный_зал мск волк рамка трамвай мяч роль смотр солист санкт петербург забить спектакль life футболист поработать симфонический подтвердить зенит российский_премьер сказка артём_дзюба лига чтец руководство сборный_россия</t>
  </si>
  <si>
    <t>450проходить позиция приморский_край подразделение система_залповый_огонь судно свыше танковый морской_пехота манёвр самоходный клерк боев большой пройти морской бригада единица_техника удар реактивный марш зимний_период служба групповой противник корабль боев_корабль сторона отрабатывать пехотинец элемент обучение специальный_техника огнев войско полигон высадка береговой проводить средство тихоокеанский_флот задействовать электронный артиллерийский взаимодействие армейский бал развёртывание сообщение миллиметровый вертолёт расчёт гвардейский ракетный_комплекс мор пуск совершать ход установка действие ураган миномётный авиация град восточный тюльпан тактический боев_машина цель поддерживать военный_округа условный вдв учение совместный_российско новость мотострелковый_бригада нанести армия одиночный обеспечение массировать поле десантник приморье самолёт вооружение судный гвоздик прыжок массовый военнослужащий совместный_учение</t>
  </si>
  <si>
    <t>6893дискуссия гитара лидер_группа жизнь гагарин осуждение пользователь_социальный_сеть неделя широкий_публика блогер понимать юрий_гагарин западный платформа музыкант change звезда попасть творчество вызвать_бурный хештег реплика андрей начать заявление сеть ничто плот мнение прийтись неодобрение прокомментировать_ситуация настроить спорный лежалый хит вызвать интервью_телеканал высказывание большой лоза запретить заслуга юрий_лоза автор конец призыв космонавт пост rolling_stones известный множество популярный леонов пользователь благодаря егор продолжаться поддержать нота алексей мик_джаггера петиция творческий некоторый волна раскритиковать денис</t>
  </si>
  <si>
    <t>3660обувь военный перчатка специализироваться название часы аксессуар специальный бренд настоящее louis_vuitton рюкзак высокий очки одежда луи сумка highsnobiety нея_войти ботинок логотип начало lvmh кошелёк мастер гонка компания america основать мужчина производство холдинг сундук спорт кубок_америка коллекция украсить парусный платок женщина французский приурочить напоминать выполнить металлический модель солнцезащитный вещий изготовление символика франция ювелирный_украшение деталь</t>
  </si>
  <si>
    <t>1511воскресение город городской_совет состояться le_figaro предоставить борьба преждевременный ограниченный париж вводить_ограничение вынудить прошлое мэрия зона выходной пользование подобный_мероприятие пояснить восемь пространство работа решение ограничение проведение загрязнение улица днём мероприятие запрет автомобиль становиться_причина проект праздник французский_столица власть paris действовать попасть смерть пройти первое проведение_акция поле мэр дышать экология поль новый_маршрут задействовать расширение различный эйфелевый_башня международный_солидарность_трудящийся мегаполис воздух тысяча воз результат сотрудник особенный праздничный анна подключить пешеход девять полицейский всемирный_организация_здравоохранение окутать распоряжение закрытие необходимый франция главный_улица</t>
  </si>
  <si>
    <t>5813золотой ювелирный американский прислать редакция часы марка blue посвятить бренд стальной браслет de дата направление нью компания_представить основать швейцарский чарльз миллиметровый искусство корпус серия механизм автоматический производиться дизайн экземпляр высокий компания директор миллиметр исторический бриллиант час сша система ремешок диаметр мужской релиз подарить коллекция вдохновить линейка женский украшение флагманский льюис йорк рузвельт календарь президент_сша техника снабдить проба модель возглавлять основатель_компания золото традиционный часами</t>
  </si>
  <si>
    <t>7944статья региональный_управление угрожать инцидент устроенный причинить правоохранительный_орган обращаться направить начать_стрелять место_происшествие постановить жертва полиция краевой новость обойтись хабаровск четверо местный прокурор хулиганский расследование следственный_комитет_россия житель вода заявление руководитель драка насильственный_действие пистолет приехать последствие пропускать отстранить отказаться экспертиза дубинка потерпевший деревянный передать вмешательство прокуратура мужчина рассвет факт возбудить_уголовный дачный стрельба охранник побуждение осмотр_место_происшествие резиновый травматический_пистолет изъять расследовать конфликт повлечь территория совершение избить сообщение_ведомство иной кпп видеозапись общественный_резонанс дачник</t>
  </si>
  <si>
    <t>4744военный сотрудник_служба_безопасность авиакомпания_egyptair акватория направляться поиск александрия мид представитель обломок_самолёт пассажир средиземный_море министерство египет пропасть греческий_остров_карпатос обнаружение_обломок экран_радар километр находка манёвр иметься поздний обломок арабский_республика семь_член_экипаж катастрофа потерпевший личный_вещий египетский рано_утром район обнаружение самолёт поступить гражданин вооружённый_сила париж найти гражданский_авиация незадолго борт лайнер продолжаться каир телевидение официальный_письмо страна греческий</t>
  </si>
  <si>
    <t>2589пример великобритания people национальный рассчитывать печатный ожидание спрос рабочий_место формат оказаться экземпляр продавать британский ежедневный издатель копия большинство превышать планировать бумажный способный издательство владелец структура выходить доказать читательский запускать выпускать комментировать закрытие конец поступить выжить исключительно номер ежедневно mirror тысяча сотрудник часть новость остаться продажа бумага итог лишиться несмотря</t>
  </si>
  <si>
    <t>451вулкан золотой тройка_лидер достаться пляж путешествие награда средиземноморье романтичный остров среднее определить расположиться удивительный средиземный_мор замкнуть бора оказаться курорт леса белоснежный высокий отпуск сэкономить достопримечательность опросить сообщение вид путешественник ресторан редакция ди открываться мор захватывать бронирование земля привлекать дерево учитываться карибский версия россиянин атлантический_океан свидетельствовать вершина турист первое_место рейтинг качество величина релиз отель песок бразилия уровень_море вода архипелаг забронировать поступить замыкать туристический_сервис спать куб межсезонье планировать_провести количество второе_место расположить хороший отзыв подсчёт индийский_океан тихий_океан</t>
  </si>
  <si>
    <t>6894потерпеть необходимость состояться российский_боксёр нокаут поединок заняться счёт сохранять поветкин wbc накануне александр_поветкин провести титул_чемпион москва свободный комитет уайлдёр перенести победа создать_специальный неопределённый послужной_список титул поражение допинговый тяжёлый_вес дисквалифицировать деонтеть_уайлдёр первое_место чемпионский_титул рейтинг американец мельдония релиз применение_запретить_препарат разрешить уличить ситуация рассмотреть защита план конец бой решение украинец допинг россиянин владимир_кличко</t>
  </si>
  <si>
    <t>3661лестер тоттенхэма кинг жизнь дерби челси досрочно впервые выставить ebay победный шанс баскетболист банка интернет лот доллар литровый матч фунт_стерлинг найти_покупатель стоимость свежий домашний_стадион воздух аукцион десять свежий_воздух бывать стадион продажа летний_история литр лос анджелес</t>
  </si>
  <si>
    <t>1512скр нижний_новгород уголовный решиться тысяча_рубль арест правоохранительный_орган поместить помимо решаться_вопрос жительница представиться здание предъявление родиться сумма нежелание вечером передача товар железнодорожный_вокзал содержимый договориться пытаться следственный_комитет_россия ребёнок кафе улица мать малыш интернет условно задержать подозреваться летний спецоперация совершение_преступление роды суд младенец санкт петербург возбудить_уголовный предусмотренный_статья поступок ук_рф нижегородский_область воспитывать покупка обвинение версия_следствие покупатель половина вина садовый женщина вероника познакомиться часть полностью_признать торговля муляж осудить отношение полицейский забрать продажа лишить денежный_средство москвичка обвинять подозревать</t>
  </si>
  <si>
    <t>5814массовый_драка оперативно вмешаться схватка весовой_категория представитель старый_оскол чечня присудить оказаться соперник арбитр дагестан большой_количество дагестанский пистолет ковёр решение_судья исмаил броситься несправедливый член_делегация окончание спровоцировать чемпионат_россия якутия борец посчитать вооружённый якутск якутский юноша спортсмен template благодаря вольный_борьба включиться победа тренерский_штаб произойти_драка итог конфликт килограмм представлять оппонент</t>
  </si>
  <si>
    <t>7945проводить сотня хит уходить проанализировать дитя сервис подсчитать телепроект сезон справляться объявлять несгибаемый тратить оказаться фрэнк шмидт просмотр решить конь отличие сестра крупный выбрать любитель разделить список экран примерно начало проект полый подписка компания крах начать средний основать первое родословный тёмный безумец рейтинг маркий зритель конкурент среднее чувство американский видеосервис россия сериал предоставлять_услуга десять_минута мертвец острый час любовь козырёк variety тяжкий оранжевый страна предоставлять восемь ужас история</t>
  </si>
  <si>
    <t>2590содержаться удалять ссылка президент поиск пользователь_социальный_сеть помимо продукт иван пропасть пожаловаться приложение вконтакте store telegram житель работа перебой прямая проблема youtube австралия страна_европа сша яндекс вица собственный официальный_страница состояние зафиксировать apple козлов канал популярный неполадка московский доступный страница instagram skype сбой десятка мобильный</t>
  </si>
  <si>
    <t>4745зарплата статья уголовный появляться начисляться следствие позиционировать правоохранительный_орган роман превысить знать нанести новый_идея театр действительность бухгалтер сезон игра неустановленный дмитрия оценка визит постановка получать следователь подмостки подозревать михаил сотрудничать организация миллион_рубль устроить новый передать трудовой_кодекс соответствие уточнить выдать кирилл_серебренников работа действие заработный_плат банковский_карта зарплатный корыстный директор драматургия режиссура должностной_обязанность десять директор_московский центр выполнять ущерб версия_следствие перечисляться классика женщина ставка пьеса сотрудник_правоохранительный_орган план сообщник ставиться открыть отношение возбудить разыскной_мероприятие спектакль мошенничество карточка увд</t>
  </si>
  <si>
    <t>452испытать власть коммерсантъ состояться российский_специалист прототип иранский ракета станция объявлять собеседник ссылаться характеристика пустыня определение пуск межконтинентальный_баллистический_ракета предмет воронеж мск официально предварительно российский_военный_ведомство удачный зафиксировать иран запуск полигон писать анализировать российский упасть</t>
  </si>
  <si>
    <t>3662чиновник расследование_уголовный главный_следственный_управление хищение особо_важный направить особо_крупный_размер уголовный защитник ввести выделить знакомый соучастник настоящее сергей евгений пятеро полный_право москва столичный мвд жильё следователь ознакомление следственный_комитет_россия бывший_следователь доказательство завершить обмануть_дольщик квартира фальсификация заблуждение существо собственность миллион_рубль суд получение_взятка имя недвижимость группировка материал_уголовный казна приступить власть_город версия_следствие стоимость примкнуть московский создать организация_преступный_сообщество представить рассмотрение бывший отношение застройщик распоряжение итог мошенничество обвинять пострадавший</t>
  </si>
  <si>
    <t>6895домашний_арест сообщник уголовный пушкарев собственность средство арест фсб_россия мэр_владивосток переводиться злоупотребление_должностной_полномочие доход граница счёт коммерческий_подкуп мэр_город родственник жильё владивосток игорь_пушкарев дорога_владивосток востокцемент покупка возбуждение никуда следователь администрация приобретаться большой_количество незаконный_деятельность вид басманный_суд_москва официальный_представитель вина москва ход следствие доказать настаивать суд задержание миллион_рубль владивостокский мэр предприятие рф предъявить_обвинение избрать_мера_пресечение невиновность стройматериал фсб глава_город прятаться показание иметься просить следственный_комитет директор предполагать_сообщник личный_счёт защита признать_вина группа_компания владимир_маркин организовать залог контролироваться завысить_цена отношение глава фирма продлиться версия_следствие признать обвинять освободить</t>
  </si>
  <si>
    <t>1513кампания согласовать американец выступать ас затянуться кабмина принцип замена покинуть вынудить политика протестовать сторонник страна сопротивление создать_имя эффективный выйти сотня_тысяча зелёный_зона управленец призвать мешать антикоррупционный уход спустя премьера новый хотеть шиитский новый_состав учреждение лояльность демонстрация шейх сложить_оружие правительство главный аль реформа назначить обещание сша расположить движущий_сила эмир площадь знак_протест парламентарий особо_охранять министр внутри армия правительственный напугать потребовать буксовать багдад свобода войско заменить территория план согласиться ирак оккупационный вход порт законодатель руководство премьер священнослужитель глава известный реализация</t>
  </si>
  <si>
    <t>5815сообщение_мвд впоследствии решиться уточнить жизнь редакция молдова пытаться длительный полиция_задержать полиция размер приговорить учитель_история регион_россия взрывать мвд гранат злоумышленник территория олег ведомство серия улица лишение_свобода завладеть местный_житель половина совершать задержать мужчина деньга бывший жена подрыв миллион_рубль взлом банкомат грабёж поступить газа уроженец ручной кража четверо различный расположить нажива ученица суд_москва обеспечить подорвать возбудить_уголовный волгоград цель покушение оборудование подозревать</t>
  </si>
  <si>
    <t>2591скр предварительный город вытянуть сель корреспондент пойти обнаружить выключить криминальный златоуст пассажир следственный_управление поехать шестеро обстоятельство ссылаться результат пересечение дорожный решить следственный_комитет_россия смерть устанавливаться проехать застрять житель двое характер трое следственный_отдел местный_больница проводиться_проверка отравление шофер открыть_дверь доступ замруководитель александр двигатель водитель признак машина район мужчина регион река челябинский_область факт паводок уаз поступить переезд процессуальный_решение выжить подавать следственный_орган закрытый автомобиль вылезти заметить женщина новость погибнуть утром указывать сознание</t>
  </si>
  <si>
    <t>4746сыграть мелодия пианист миллион_просмотр продукт япония совместный заслуживать музыкант творчество решить запись невероятный новый музыка аранжировка выступление бетховен лист стандартный похожий видео канал мобильный_телефон пользователь представить тони пианино youtube</t>
  </si>
  <si>
    <t>7946доход_федеральный_бюджет документ увеличиться проходить ссылка принятие территория_россия вес предложение администрация_президент книга база календарный контент электронный посылка настоящее выручка игра поставка программный_обеспечение согласно торговля инициатива продавать россия исключительный_право название платить налог ведомость превышать компьютерный_программа уточнять отменяться справка интернет фильм google российский_потребитель продавец доступ компания рабочий_группа ставить российский_интернет обиход действовать миллиард_рубль миллион_рубль налогообложение иностранный_компания случай налоговый_кодекс льгота ндс конец подготовить продажа обязательно пошлина тысяча_евро операция президент_рф стоимость первое_чтение_законопроект дистанционно рассмотрение ретейлер представить писать право акит госдума реализация проект_закон собственный облагаться необходимый килограмм правило изменять освобождение</t>
  </si>
  <si>
    <t>453перестать_растить российский_власть страна юрисдикция существовать звезда россия вид компания популярность поскольку следственный закрытие телерадиокомпания инвестировать пострадать начать_расследование скрываться баснословный финансовый риска ястреб республика миллион сергей ежемесячно бангладеш выплачиваться новый аналог интернет проект федеральный главный_проблема суметь член рухнуть достигнуть немой_участвовать начаться центр инвестор украина иск история_россия запрещать мошенничество индия приниматься правоохранительный_орган разведка доход юар белоруссия оценка местный расследование криминальный пирамида крупный действие южный банковский американский подразделение различный уговорить создатель африканский создать взнос фбр поток набрать пострадавший китай сто_процент миллион_житель впервые настоящее отбыть непал финансовый_пирамида тюрьма невыплата следствие крушение биткоина прибыть клиент вступить факт срок возбудить_уголовный имя закон новость соцсеть</t>
  </si>
  <si>
    <t>3663служба_компания генеральный_директор рабочий роман информационный расстаться прийти внутренний главный_редактор решение одноимённый перестановка осетинский шеф единый_мнение покидать совещание холдинг редактор проект рбк поступить медиахолдинг разговор дневный разговаривать важный_вопрос часть официальный_сообщение главред приводить</t>
  </si>
  <si>
    <t>6896беседа выйти ссылка голосование анонсировать справедливый_россия знать пранкер баллотироваться партия бывший_президент турецкий_лидер анастасия электоральный эсер телеканал_нтв розыгрыш пранкеры россия депутат выдвигаться ничто привлекательный представлять_интерес следующий глава новый_состав предвыборный_штаб адвокат выдвинуться ход общаться шоу реджеп_тайип_эрдогать регион вован новый_выпуск гражданин имя балерина лексус интересный телефонный_разговор прославиться ситуация намерение региональный_парламент план новость госдума звонок утверждаться единый савченко курс вести жертва</t>
  </si>
  <si>
    <t>5816падение состоять мальчик родитель предварительный различный_степень_тяжесть обнаружить отец этаж доследственный_проверка дон ростов следственный_управление_скр возникать главный распивать ведомство окно погибнуть пятилетний выпасть тело подоконник высота дом процессуальный_решение учёт комната домодедово оказание_медицинский_помощь полный начать госпитализировать травма подмосковный выжить семь семья факт_произойти расположить скончаться результат сетка ребёнок область многоэтажный матерь залезть спиртное_напиток девочка</t>
  </si>
  <si>
    <t>1514кандидат город пояснить жаловаться страшно физиология покрыть прокомментировать информационный покинутый вроде писать фото сидеть twitter пожаловаться происходить дима кудряшов фотография атака отреагировать исходить алтайский жутко окно противный ближний житель ужасный стадион гад метро подоконник причём многие обладать выбраться километр кусать внезапно нести новосибирск auto завет ветхий начать катастрофа разобраться твит апокалипсис барнаул исчезать подумать гость фу насекомое шутка резкий алтай нашествие аномальный ирина доцент_кафедра пользователь государственный_университет заставить сравнивать весна окошко опасность описать открыть выкладывать сибирский_федеральный_округа звонить социальный_сеть экологический_катастрофа расстояние народ</t>
  </si>
  <si>
    <t>2592ювелирный добыть специализироваться карат искусство аукционный_дом эдуард теннисный крупный размер la выставить язык алмаз звезда британский компания свет торг автомобиль антиквариат rambler король камень sotheby vii предмет_роскошь перевод основать мяч поскольку оценочный_стоимость качество девять сто грамм подарить африка найти великобритания service сравнимый часть вино раздельный уступать южноафриканский миллион_доллар означать вес template настоящее</t>
  </si>
  <si>
    <t>4747падение естественно развитие вслед продлить антироссийский_санкция наверное мировой_экономика улюкай текущий_ситуация восстановление_цена евросоюз российский_компания нефть страна выйти москва внешний_долг министр_финансы исключать россия асеана ускоренный ограничение введение_ограничение первое_этап контрсанкция согласно процент достигнуть_дно продовольственный_эмбарго высказать практически бизнес мнение российский_экономика констатировать журналист адаптироваться погашение выразить_уверенность саммит_россия рамка образ честно брифинг возникать_проблема режим министр докризисный_уровень экономика_россия сохраняться негативный_влияние реконструкция макроэкономический инфляция видеть прогноз алексей_улюкай сохранить очередь эффект сторона_запад наблюдаться министр_экономический_развитие полностью отношение_россия санкция российский некоторый жить антон_силуановый</t>
  </si>
  <si>
    <t>7947согласовать состоять многий последовательность позволить синтезировать бабочка вытянутый решающий_роль характерный ряд материал модуль длина шёлковый случай обработка тест разработать стратегия ген определённый излучение физикий эволюционировать основный химический главный журнал оказаться вид крупный образовать мягкий определение протяжение процесс биолог играть исследование структура помощь термический сравнить шёлк физический разный результат_исследование способствовать понимание производство часто исследователь учёный элемент дикий придать резкий институт структурный_изменение роль_играть подвергнуть различный молекула влиять волокно белок определять образец молекулярный желаемый особенность показать сотня_миллион определить повторяться железо постепенный представлять свойство японский длинный</t>
  </si>
  <si>
    <t>454министр_дмитрий_медведев отчёт_правительство поведение направляться маршрут передать мюнхенский уклад провалиться федеральный_миграционный_служба миллион беженец владимир_путин европа ес поехать безответственный мвд результат сбежать глаз тенить территория сфера европейский_союз страна_ес премьера фмс въехать резюмировать военный_действие провал половина соответствующий_решение территория_турция президент_россия предотвратить развитие территория_ес исторический эгейский_мор ирония ежегодный опускать система европейский_страна пособие председатель_правительство форум премьер миграционный_кризис культурно говорят цель россия разговаривать признать выступать жалко сирия госдума аналогичный руководство европейский нелегально европейский_политик миграционный_политика</t>
  </si>
  <si>
    <t>6897британец завершиться_победа состояться российский_боксёр сьерра корреспондент владеть тяжёлый_вес третье африканский отец счёт бой версия_всемирный_боксёрский wbc подняться украинский титул_чемпион москва действующий_чемпион евразия мексиканец максим решение_судья исмаил поражение раунд лидировать_позиция россиянин летний нокаут досрочный версия первое возможность происхождение корень совет побороться рейтинг ныне власов проиграть уступить боксёр ковалев одержать технический килограмм победа запорожье украинец единогласный тони матерь вес леон организация родиться</t>
  </si>
  <si>
    <t>5817документ эксперт аналогичный_период решение_проблема окончательный доход сравнение оформление греция страна выдача_виза расход въездной побывать сдерживать свыше россия мера процент потратить ассоциация_туроператор_россия праздник москва миллион_евро проблема показатель путешественник трудность российский_гражданин турист аналогичный европейский_страна конец вырасти российский_турист шенгенский_виза тысяча квартал десять посетить выдача поступление дипломат улететь сократить_срок</t>
  </si>
  <si>
    <t>4748труба расположить_ряд кипяток инцидент_произойти лопнуть новость окно антон дом квартира попов специалист петров место трубопровод прекратить барнаул прорыв верхний_этаж произойти_авария выбить магистральный</t>
  </si>
  <si>
    <t>2593подойти сигнальный великобритания военный_операция высокий_должностной_лицо вернуться путь ракета сила sun вмс_сша подтвердить_факт стратегический остановка борт игра инцидент_произойти обозначение флорида международный_коалиция корабль вооружённый опасный британский сторона выстрел изначально середина испанец ливия испанский сесть нато подводный переоборудовать предупредительный рио союзник относиться презрение носитель небольшой субмарина американский ход королевский вода огонь международный берег состав территория тип выпустить крылатый_ракета заморский открыть войти руководство пусковой_установка дважды флот приводить сторожевой стрельба</t>
  </si>
  <si>
    <t>455мститель противостояние актёр ролик гулять выйти задний_план парижский видный премьера младший youtube фильм поль прокат подразделение видео роберт россия эйфелевый_башня цвета французский преддверие появляться костюм железный</t>
  </si>
  <si>
    <t>7948побои пояснить палка ночью юго казань полиция уехать преступление склад пятеро товар столичный мвд проникнуть сообщение рынок нанести улица сложить поздний срезать замок совершенный половина молодая неизвестный запад_москва задержать компания главк хотеть грузчик миллион_рубль украсть сумма_ущерб поступить перепродать связать тысяча_рубль скрыться оценить коробка расположить комплектовать похитить пакет оптовый разбой писать металлический новость открыто возбудить_уголовный продажа подозревать домой взломать скотч</t>
  </si>
  <si>
    <t>3664состоять доставка начало банк трехсторонний сумма обслуживание новый основный среднее проведение завершить однотипный класс компания транзакция входить стоить ак миллиард обеспечивать перейти трансаэро содержимый необходимый аннулировать документ рабочий формироваться ориентировать неделя пассажир авиакомпания регистрироваться валютный росавиация оператор сбербанк рассматриваться перевозчик процент сертификат процесс включая александр повреждение задолженность билет конец обращение начаться постепенно багаж миллиард_рубль падать порядок претензия выплата_компенсация несостоявшийся утверждаться падение_спрос протокол российский_авиакомпания счёт комиссия генеральный_директор предоставление сообщение расход банка перелёт миллион_рубль обанкротиться выплатить лизинговый_платёж возврат_средство подразделение фон долгов_нагрузка отлично_понимать возврат возврат_деньга понести очередь понижение авиарейс задержка производиться возмещение аэрофлот соответствующий выполняться сообщение_компания максимально пакет_докуент связанный договор высокий оплата выплата осень работа начинать приводиться рамка платёж завершаться неиспользованный утрата тысяча быстрый эксплуатант перечислить план завершение объём_перевозка отменить</t>
  </si>
  <si>
    <t>6898дэвис проходить президент разбиться выжить авиабаза называться пилотажный_группа вмс_сша узнать настоящее инцидент инцидент_произойти модель группа blue штат катапультироваться территория происшествие пилот присутствие направляться ввс_сша земля выступить погибнуть пострадать голубой обама вашингтон успеть сформировать телеканал press ангел академия выпускник состав американский упасть выпускной самолёт аэропорт выполнять церемония создать президент_барак_обама колорадо tv произойти полёт истребитель авиакатастрофа фотографироваться юг улететь</t>
  </si>
  <si>
    <t>4749статья уголовный объяснить неоднократно представить предъявить сахалин третье иной_лицо хорошавин версия_следствие собственность контроль рамка_расследование расход безналичный проверка превышать проводиться семья отстранить сахалинск работа ведомство ход_следствие дорогостоящий бывший_губернатор конфискация_имущество взяточничество отношение государственный_должность миллиард_рубль сахалинский_область намерить совокупный_доход задержать никакой_доказательство соответствие замещать надзорный_ведомство предлагаться польза_государство сумма_свыше южный фигурировать установленный миллион_доллар суд миллион_рубль происхождение президент_россия следственный_комитет полный_объём конец обращение получение_взятка занимать_должность недвижимость основание доход_государство взятка эпизод автомобиль возбудить обвинение удовлетворить_иск стоимость образ доход десять генпрокуратура согласно_закон иск имущество лицо официальный_представитель подлежать генпрокуратура_россия драгоценность владимир_путин денежный_средство отетчик</t>
  </si>
  <si>
    <t>2594великобритания высокий_уровень грузия частью впервые дивизия рота проводиться взвод нато service территория пехотный десантный воздушно манёвр танк rambler сша пройти отправить учение состав бригада партнерство участвовать быстрый_реагирование военный_база батальон сложность совместный_учение представить пентагон сторона_сша военнослужащий альфа сухопутный_войско механизировать</t>
  </si>
  <si>
    <t>5818подавить статья контактировать образовать участвовать позволить связываться бактерия нацелить антибиотик мишень разработать выделить открытие впервые найти_новое случайный происходить деление ген специфичный университет белковый присутствовать клетка журнал оставаться_неизвестный разрешение образование механизм управлять разборка внедрить начинать технология разглядеть изучить результат_показать белка давать_возможность регулироваться рассказывать собираться порядок процесс кандидат выяснить человеческий_организм роль кольцо позволять исследователь учёный способ_борьба лекарственный_препарат контролировать комплекс распадаться отдельный_группа взаимодействовать стокгольмский белок инфекция раскрыть наблюдать тяжёлый организовать удаться понять воспрепятствовать распад компонент причина участок сотрудничество деградировать помощь взаимодействие внутренний строго внешний</t>
  </si>
  <si>
    <t>456серьёзный_работа власть брюссель вернуться le_figaro бельгия возможный ряд европа боец боевик провести аэропорт пособник оценка предотвращение угроза решение весьма_серьёзный руководитель совершение правоохранительный_орган половина станция_метро атака намерить бельгийский чиновник классификация террорист действие метро означать опасность европейский_страна взрывной_устройство подготовить гражданин ближний_восток сохраняться террористический_группировка иностранный привести пострадать воевать версия_следствие халид теракт реальный розыск писать сирия организация_теракт произойти управление оставить экстремистский_группировка ван жертва</t>
  </si>
  <si>
    <t>7949рим передать трижды лондон медаль чемпионат выручить летний_футболист выставить артефакт sky реликвия индивидуальный решить поделиться копия настоящее_имя фифа дорогой рекордсмен награда мероприятие_проходить футбол король версия бразилец мундиаля хороший_игрок победить будущий_поколение кубок хх_век надеяться коллекционер тысяча приз тысяча_евро трофей аукцион болельщик оставаться лотовый выигрывать победа миллион_евро изготовить специально продажа международный_федерация_футбол команда вручаться</t>
  </si>
  <si>
    <t>3665подойти очевидец лоукостер пассажир увидеть кабина_пилот номер британский открыться положение снять долгий выложить рейс стюардесса полёт салон открытый_дверь встревожить незадолго неожиданно оставаться дверь посадка инцидент указать</t>
  </si>
  <si>
    <t>6899второе_тайм сср немецкий летом журналист уроженец замена защитник отец роман_нойштедтер трансфер летний_футболист выйти дебютировать местный договориться состояться российский_паспорт шалька киргизский товарищеский_матч переход сборная_россия родиться россиянин распад_советский_союз днепр младший украинский_сср днепропетровск twitter проиграть играть германия выступать команда_чехия счёт нойштедтер сборный_россия московский_цска</t>
  </si>
  <si>
    <t>4750ассоциация прошлое тысяча_рубль экономический страна преступление согласно москва направленность экономический_безопасность адвокат начальник_главный_управление большой достигнуть увеличиться взятка россия подкуп противодействие_коррупция тысяча четверть право средний_размер управление итог зарегистрировать приводить средний_сумма</t>
  </si>
  <si>
    <t>2595крупный_сумма власть впоследствии ошибка владеть проживать студентка счёт настоящее самолёт дамский девушка молодой необычный переехать одежда направляться сумка необходимый_документ заседание_суд умышленный бойфренд дорогой пригород потратить сокрытие тысяча_доллар совершать австралийский задержать мужчина деньга летний решаться состояться австралия тратить_деньга сесть банковский арестовать миллион_доллар факт немой удаться перевести аэропорт покупка дальнейший_судьба решение_суд мошенничество результат собираться отсутствие писать залог получение_деньга малайзия подозревать курс обвинять освободить</t>
  </si>
  <si>
    <t>5819эксперт снижение_объём неделя уровень ценовый выше лондон баррель_brent очередной_заседание прошлое минимум происходить цена сопротивление среднесрочный_перспектива подскочить копейка курс_евро brent процентный_пункт йорк максимум предстоящий картель близкий побывать ооо ослабление мск александр приводиться свидетельствовать доллар биржа сша вена нью снизиться вырасти баррель российский_валюта курс_доллар фон снижение_цена нефть московский_биржа рубль добыча котировка опека показать забираться публикация главный_аналитик управление запас_нефть ниже нефтяной сбережение лондонский_биржа_ice</t>
  </si>
  <si>
    <t>457министр_дмитрий_медведев проходить понятие кабмина приносить обращаться остров_шикотан использование отвечать длительный долг_компания неделя владимир_путин деятельность прокомментировать размер эксперимент пожаловаться медведев глава_государство следователь россия ручной_управление президент_россия миллион_рубль премьера отдельный глава_правительство работник выяснение xxi_век исполнительный_власть осуществлять выступление развитие работник_рыбокомбинат положительный_эффект кпрф образ сахалинский_область ручной_режим подразумевать замечание система использовать элемент возбудить_уголовный премьер директор_предприятие руководство_страна плод поручить управлять_страна сочетание точечный многочисленный решить_проблема задержка_зарплата парламентарий поручение_президент ответ отношение отчёт вопрос руководство депутат_госдума ход_прямая_линия история масштабный</t>
  </si>
  <si>
    <t>1515первоначально германский флот батарея австралийский_доллар выйти полагать предусматривать лодка тип компания австралия большой район российский_военный миллиард построить дизель водоизмещение телевизионный наращивание применять тысяча_тонна французский консорциум цена_контракт осложнять тендер отношение увеличить модификация mitsubishi город подводный_лодка нежелание оснащаться abc японский прибыльность протяжение способный поэтапный проект включая спецоперация возвращение специалист континент сотрудник_центр использоваться королевский атомный вариант оставаться строй тихий_океан эфир схема сила длина увеличение объединение крупный вмс использовать ход постройка предлагаться подводный полный государственный основа новое_поколение помимо электрический персидский_залив премьер министр участвовать служба срок специально пообещать франция крылатый_ракета дальность китай классический вплоть корпорация предлагать япония разработчик_проект блог неясный французский_компания технология ёмкость причина действовать возожность состав многоцелевой верфь выиграть_тендер требование некоторый corporation вести северный_часть строиться соревнование представлять знаменовать субмарина</t>
  </si>
  <si>
    <t>7950пункт реальный_сектор_экономика ссылка уровень нея михаил_емельянов рассчитывать справедливый_россия курс_валюта фракция заём денежный сохранять зампредседатель размер процент кредитный_организация ключевой_ставка макроэкономический главный решение формирование денежный_масса снижение_ключевой_ставка цб растить кредит параллельно мнение экономический_рост совет_директор условие регулятор показатель образ первое кредитный_политика уровень_инфляция парламентарий превратиться тормоз россия влиять банка_россия ставка выдавать емельянов доступный мера убедить снижаться снижение валютный_регулирование вводить созреть</t>
  </si>
  <si>
    <t>3666сыграть родитель дебют состояться сравнивать отец круча боевик сильный девушка многие летний_дочь продюсер настоящее_имя кино некоторый коллаж повторить пошлый одновременно сценарист женственный публиковать главный_роль трюк американский_актриса знаменитый стопа фотография пользователь_соцсеть снимка начать исполнить посчитать жан специальный twitter физически демонстрировать различный разлететься привлечь_внимание york интервью дочь хотеть_показать бывший пользователь социальный_сеть моментально ван задание</t>
  </si>
  <si>
    <t>6900особый решить город развесить значительно поведенческий приспосабливаться метод худой связать вытеснение третье испытание сохраняться ядро предложить сокращение_численность особь интерес справляться поведение процент разнообразный млекопитающее университет использование новый_зеландия новозеландский собрать нововведение решение предполагать справиться контекст новый показывать манипуляция royal реакция молодая изучить биолог протестировать исследование доступ приобрести условие новое результат половина суметь первое нестандартный жизнь относиться учёный догадаться немой society возраст ход приобретать меняться демонстрировать успех sciences кратко зависеть часто птица дерево пища взрослый показать кормушка протяжение задача журнал_proceedings навык исследование_учёный случай_необходимость прут известный деятельность</t>
  </si>
  <si>
    <t>4751исполнительница героиня роль французский_модный_дом средство синий женский_одежда бренд серый предстать цена выпускаться модный_дом очки одежда педро_альмодовар сумка косметический_средство джульетта уход компания серьга молодая кожа мужчина обновить youtube предлагаться доллар основать узор мишель фирменный поступить украсить линейка розовый видео кадр сшить красный цвета французский парфюмерия журналистка представить дом_мода металлический модель солнцезащитный продажа костюм выбор новое template luxurylaunches</t>
  </si>
  <si>
    <t>2596военный захоронение ограда жизнь уйти моряк герой_советский_союз хоронить писать ветеран великий_отечественный_война могила животное мемориал крест питомец матрос запретить место администрация_город подобный мыть неуместный кошка гласить вечерний полицейский журналист казань вмф отказаться собеседница перенести сердце шаг обнести фотография законный_основание разрешение установленный татарстан горожанин навсегда честь погибший домашний соорудить женщина пообщаться сельский_район аллея металлический памятник хозяйка умерший открытый указывать соседство очередь попросить</t>
  </si>
  <si>
    <t>5820эксперт guardian дункан состояться фанат драматичный посвятить заслуживать герой включать агрегатор компьютерный_игра экранизация приложение орда россия игра полый показ процент альянс игровой фильм приключение яркий бен картина волков существо ведущий критика явно первое купер time билет трехметровый рейтинг злодей сняться охарактеризовать привычный рецензия фостер вселенная роберт война аккуратно взяться несовершенный iphone высказаться приятный режиссёр напоминать variety премьера_фильм показать поддержать джонс доминик рекламный_ролик шумный итог_получиться критик крайне_низкий второе</t>
  </si>
  <si>
    <t>458отличаться немецкий ракета запретить иордания ряд израиль террористический_группировка разработать сеть различный_тип холм снаряжение включать получать страна_персидский_залив mk большой_количество группа проект ii захватить новый прицельный последствие противотанковый израильский поражение танк укрепление неизвестный включая поставляться компания помощь дизельный_двигатель попадание использование машина наступление турецкий башня ливия ссср конец зафиксировать распространить динамический вооружённый_сила вооружение россия_террористический_группировка террорист исламский_государство модернизировать турция защита экипаж сирия период оборудование оригинальный усовершенствовать представлять ирак видеозапись</t>
  </si>
  <si>
    <t>1516деятельность проводить заключение вагнер стен музей использование епархия городской демон представитель силовой_ведомство взаимоотношение парк русский_православный_церковь заявление христиана гроб попросить культурный_мероприятие включить местный ангел акция репертуар территория решение чувство_верующий проведение мероприятие_проводиться кровавый квеста приостановление запрет сила чёрный совершение учреждение порок всякий исключить мировой_суд память борис оскорблять практика православный новосибирск простыня оправдать образ сожжение собственный шоу театр_опера чувство рпц место_захоронение автор_обращение спектакль фсб усматривать потребовать надругательство культура заверить новосибирский театр театральный оскорбление писать муп скр балет руководство нечистый никакой обвиняться священнослужитель организация крематорий возмутить</t>
  </si>
  <si>
    <t>7951воскресение рассказывать пояснить мел средство передать начало священный полемика миллион бюджет страсть актёр заинтересоваться часы выйти дата собрать показывать выход иисус_христос новый некоторый_страна хотеть сценарист фильм проект картина сердце миллион_доллар экран христов вызвать исторический большой завет лицо найти ограничение съёмка драма инвестор библейский кинотеатр режиссёр сценарий описать храбрый написать создавать запрещать масштабный некоторый история продолжение</t>
  </si>
  <si>
    <t>3667ford кампания провести_расследование японский_компания передний национальный замена блок миллион рамка подушка_безопасность nissan истратить раскрываться взрываться отозвать подушка восемь наполнение вероятность ранить дистрибьютор корпус миллион_автомобиль некорректный вица потратить дефектный авария безопасность_дорожный_движение осколок президент администрация компания доказать потенциально_опасный отремонтировать водитель сша официальный bloomberg toyota миллиард_доллар выпустить послужить импортёр россия произвести сервисный honda устройство часть выясниться металлический модель добровольный тысяча_машина погибнуть отношение причина русый неисправный отзыв цель motor финансовый устанавливаться mitsubishi пассажир</t>
  </si>
  <si>
    <t>4752оценочный предполагать мотивация достаться семинар принцип связать хороший_место сзади муниципальный теория применяться твой существовать предприниматель пояснить нибыть администратор поистине сторона дальнейший_развитие страшный увольнение заинтересовать губернатор последствие первое_случай бездействие глава развитие_бизнес выбирать достижение бюджет_регион прошедшее назаров негативный эмоция инвестиционный_климат писать_заявление место совещание улучшать район управленческий рамка_форум рейтинг система достигнуть занять выгода преимущество стремление предстоящий успех ощутимый избежать вкусный результат приятный оценивать выступать позитивный яркий морковка поступить омский_область потеря муниципальный_район поддерживать второе</t>
  </si>
  <si>
    <t>6901член_альянс единый_фронт отвечать ответить страна держать сломать столтенберг европейский_безопасность россия решение сильный незаконный хотеть основополагающий клинц реакция ротация прямая вызвать политический_диалог генсек_нато йенс_столтенберг система военный_присутствие очевидно восток канал признать вынужденный выступать неправда отношение белград базироваться контингент принцип страна_балтия отговорка суть размещение заявление присоединение_крым трение постоянный граница_россия люба граница диалог замглавы территориальный_целостность наоборот восточный_европа член_нато тысяча_военнослужащий запад варшава намерение оборона отнести украина важный нато безопасность указать проводить окончательный_решение сила берлин усиление европа приверженность мнение_высказать независимость проявить последовательно расширить_военный_контингент распад_советский_союз оправдать союзник линия франц_клинц польша правило сенатор действующий открытый действие_россия соблюдение конфронтация рассматривать десятилетие установитьнапомнить альянс комитет_совет_федерация подвергнуться международный_отношение генсек род столица интервью</t>
  </si>
  <si>
    <t>2597life вконтакте передать российский_законодательство повезти сила защитник реагировать понимать написание инцидент_произойти оказаться собака добрый дорога карелия видео решить животное сообщение полиция автомобиль нива владелец съесть анатолий создать останавливаться пёс соответствие летний граница попасть водитель кура машина проводить_проверка наказать подумать сначала республика_карелия инициатива бежать найти трудно екатерина житель_город протащить результат кличка требование привязать ленинградский_область министерство_внутренний новость соцсеть решение погибнуть подпись произойти управляться представитель_правоохранительный_орган колесо петиция упасть получиться сигнал камера жить животный</t>
  </si>
  <si>
    <t>5821город york_times путь конференция салоники рыночный текст труд захоронение могила родиться решающий непосредственный_близость философ мраморный присутствовать километр умереть предполагать полый влияние средневековый полуостров монета наставник македония александр ведущий философия назначить основать эра ii обнаружение середина древние здание наука найти алтарь расположить образец филипп поселение напоминать вне археолог царь дорога описать оказать древнегреческий европейский греческий древний представлять керамика вести</t>
  </si>
  <si>
    <t>459город проходить уникальный культура_россия маршрут рекомендация путь населить_пункт памятник_история представитель проделать бренд настоящее туроператор остаться_неизменный нарисовать курорт включить калужский_область нуждаться романтический балтийский_мор сеть город_россия опросить список входящая оценивать крупный_российский компания разработка алл путешественник заместитель_министр регион рейтинг туристический_маршрут кострома древние обновление входить ростов великий иваново калуга культура владимир карта превращение русский определить войти разный суздаль ярославль золотой_кольцо</t>
  </si>
  <si>
    <t>1517перевес вод склонный привезти йогурт бренд страна чаять большой_половина одежда россия сильный изготовить параметр отечественный_производитель компания машина телевизор производство релиз печение локальный российский_потребитель смесь международный holdings мороженое отношение итог чипсы авторитетный эксперт конкурировать отдавать_предпочтение маркетинговый ряд томат категория желание согласно российский процент чаща условие происхождение корма гражданин факт приобретать покупка марина фрукт предпочтение результат мобильный_телефон представить распоряжение сигарета опрос косметика преимущественно средство значение марка местный польза глобальный житель половина кофе приобрести объясняться новое фактор непродовольственный_товар вырастить пополам вывод_прислать касаться социологический популярный шампунь зубной_паста чистить выбор мясо поддерживать овощ ювелирный_украшение продовольственный покупать обувь товар компьютер продукция выбирать сложный животное издалёка поделиться продовольственный_товар алкоголь пртнёр nielsen играть исследование приводиться результат_исследование клиент процент_россиянин обращать_внимание свежий большинство_россиянин предпочитать сок пол натуральный_продукт импортный молоко</t>
  </si>
  <si>
    <t>7952рабочий_партия террористический_атака полицейский_задержать мимо взорваться ястреб стоить ранение ряд юго восточный стража_порядок смертник независимый страна теракт запретить центр крупный_город реджеп_тайип_эрдогать террористический бороться происшествие начинить заявление бомба ночь осуществляться президент_турция совершенный считаться автобусный_остановка автобус азиатский проезжать причастность курдский националистический исторический действие самодельный район турецкий привести распространить ответственность группировка взрывной_устройство взлететь рабочий_партия_курдистан рпк взрыв жертва турция устройство семь стамбул часть_город указываться утром полицейский государство цель воздух мост имя</t>
  </si>
  <si>
    <t>3668панель настолько размер британский член_экипаж выход мусор космический_аппарат астронавт обломок работа большой опасность система позволять эвакуация релиз спутник расположить удар увеличить организовать атмосфера приходиться орбита иногда приводить оборудование насквозь истечение жизнь ракета станция сантиметровый оказаться согласно стекло опасный сгорать купол земля способный произойти повлиять срок_служба оборудовать взрыв важный строй фрагмент кусок происшествие объяснить объект стеклянный миссия официальный диаметр краска специальный становиться семь металлический защитить разорвать никак прийтись представитель модуль пробить международный_космический_станция пик мкс столкновение одноимённый уклоняться частичный образ повредить сантиметр возвращаться откуда_взяться трещина виновник оболочка реальный будущий</t>
  </si>
  <si>
    <t>4753власть mars софия название искусство хореограф смотреть проживать рука сексуальный демонстрироваться настоящее решающий сцена великобритания художница крупный_план ролик галерея вызывающий нью аспект лицо незнакомец награда премия выступить фильм использовать йоркский австралийский пояснить квартира бить австралия большой изнасилование основа снятой мужчина проект мужской разрушить институт явиться видео видеть номинировать боб женщина акт родиться пол представить область призвать приходиться навязать приглашение дважды порядок престижный битва насиловать зритель</t>
  </si>
  <si>
    <t>2598hyundai неоднократно неконтролируемый беспилотный драйв игра тест ролик любительский кремниевый_долина авария попадать управляемый работа процесс электрокар смоделировать выложить youtube начинать водитель машина google врезаться видео давить автомобиль испытание пользователь руководить модель пешеход бывший_глава сбой разработка</t>
  </si>
  <si>
    <t>6902устроенный собственный_история недруг османский_империя принятие_законопроект геноцид преступление бинали_йылдырым территория решение официальный_позиция голосование продолжить консультация выразить_уверенность депутат_парламент россия голов признать разный армянин уничтожение_армянин история мировой_война печь согласно неправильный бундестаг парламент результат_действие президент_турция чёрный мнение непреднамеренный забывать реджеп_тайип_эрдогать вначале посмотреть народ сжигать принятие франция родина швейцария стыдиться государство некий тысячелетний_история анкара отрицать_факт признавать_геноцид_преступление берлин клевета жертва предположить многие_страна практически_единогласно немецкий_парламент нечего адрес напомнить комментировать помимо министр навсегда обвинение турция нацистский_германия хороший поддержка турецкий очередь армянский_народ миллион_армянин склонить путь резолюция лобби турецкий_власть отозвать проанализировать виновато отрицание последствие изменить_отношение уголовно_наказуемый ообрить_резолюция пятно еврей предпринять германия министр_юстиция тысяча оглянуться погибнуть уверить холокост геноцид_армянин обвинять</t>
  </si>
  <si>
    <t>5822улица_город спасти стоить называться лондон желающий частью утро заезжать гордиться ремонт заметить копия рекламный_кампания работник поздний_выясниться реклама близкий удаться работа парка механический помощь напомнить машина деталь пользователь_twitter застрять позволять дополнение тысячелетие стандартный имя внимание автомобиль решить звать рассмотреть неспешно огромный гигантский дорога однажды мастерский история двигаться иногда mashable template мост животный</t>
  </si>
  <si>
    <t>460нападение халифат летом пляж провозгласить россия_террористический_организация использование запретить заняться создание вынудить беженец контроль настоящее огнестрельный_оружие сувенир боевик удар теракт курорт согласно международный_коалиция атака экстремистский bild пытаться территория предупредить вид заполучить побережье подпольный ячейка отступать взрывной_устройство формирование италия проникать telegraph поражение дель боевик_иго торговать заместитель генсек_нато вероятно всячески элемент юг_франция террористический_группировка наносить стараться готовиться террорист удержать распасться исламский_государство иго совершаться оружие_массовый испания биологический часть еда сирия ядерный_оружие организация_теракт коста напиток захватить соль разработать_план ирак европа</t>
  </si>
  <si>
    <t>1518юрист повод тётя содержаться местный_депутат откровенный роман книга шоу оштрафовать вдова программа развлекательный сцена серый египет писательница выйти экранизация местный упадок состояться британский зайти нея определённо транслировать алкоголь далеко кукольный сексуальный_характер отрывок главный_роль адвокат власть_страна зачитывать оскорблять египетский подать позировать моральный творчество смотреть нижний_бельё суд ведущий парламентарий ежедневно плохой кукла пытаться канал телепередача свобода литр популярный создатель пример эротический постоянно появление шутить дакота иск затормозить секс оттенок написать житель_страна издать тема скорее джеймс одноимённый джонсон высмеивать</t>
  </si>
  <si>
    <t>7953обслуживать электронный_устройство классический шоколадный прийти открыть одетый facebook предпочесть комфортно голый желающий зона ожидание герой ужин предусмотреть рассчитать современный_технология оказаться блюдо фунт_стерлинг официант сладость открыться вилли фабрика меню universal готовить отдельный xix_век чувствовать эксцентричный написать сказка стиль телефон предмет парка чарли глиняный кухня заведение тематический руководитель_проект посетитель доллар фотография публика посуда натуральный ресторан окружать производство подавать обойтись_примерно independent внутри лондон гость рецензия электричество одежда персонал кинокомпания тысяча лист посетить пример еда задумка лос магнат остаться вход страница костюм оставить тронутый некоторый правило анджелес газа</t>
  </si>
  <si>
    <t>2599кампания специализироваться марка фотосессия примерить подписать фото провести девушка аккаунт today хештег собрать журнал купальник sports манекенщица версия_журнал летний женщина сфотографироваться семь_тысяча auto снимка нижний_бельё time относиться помимо никола фотография американский форма тысяча_лайковый съёмка призывать грэм внешность модель страница instagram социальный_сеть пригласить минимум</t>
  </si>
  <si>
    <t>3669зарплата согласовать ссылка внести снятие транш сторона_договориться служба совместно необходимый суммарный_объесть преодоление размер основной_цель страна разработать предоставление встреча кредитный_линия пенсионный_обеспечение реформирование решить service главный мера руководитель премьера отложить расход дефицит_бюджет сбор мвф rambler шаг вопрос реформа кредитор прибыть вица первоочередной вывод достигнуть конец фонд предусмотренный очередной_транш рон пенсионный_фонд павел миллиард_доллар правительство_украина выделение украина продвижение тенить эффект принятие_решение деньга отсутствие киев пенсионный_система стратегия договорённость наряду снижение перечисление программа генеральный сокращение ван накопительный единый</t>
  </si>
  <si>
    <t>4754фирма структура кондитерский внести корпорация собственник удаться прекратить_работа согласование partners президент_украина петра_порошенко происходить сделка группа область пояснить реестр договор акция ag обращение доверительный комбинат прохождение заявление изначально длительный_период передать подписать завершить открываться проверка процентный_доля вступление холдинговый_компания миллион_евро советник приобрести найтись условие собственность фабрика покупатель кипрский банковский_счёт оплатить литва должность холдинг качество россия фонд кондитерский_фабрика входить подразделение актив иностранный компания юридический различный capital траст тысяча полтавский результат пообещать киевский порошенко поэтапно концерн передача доля trust управление доверительный_управление денежный_средство предшествовать</t>
  </si>
  <si>
    <t>6903сборный президент молодёжный хоккейный_лига корреспондент замена место сезон сергей федерация_хоккей_россия рождение решение объяснить готовить прохоров повторить заявка чемпионат выступить сборная_россия попасть руководство сша плохой_результат игрок_сборный_россия приём мельдония турнир команда тихонов мировой_первенство российский_команда центр юношеский игрок виталий юниорский создать выступать занять причина хоккеист</t>
  </si>
  <si>
    <t>5823подойти сервис омег десерт морковь качественный подставлять парка олень шкура машина поцелуй мужчина канадский турист сафари посчитать видео бок снять выразить_благодарность животный</t>
  </si>
  <si>
    <t>461кампания bmw садиться название редакция начало марка движение зарядить монстр предлагаться мировой_война ролик девушка бал перейти оператор россия пустыня милосердие рекламный_кампания автомобиль фильм зритель главный_роль компания youtube начинать новое миллион_рубль машина купе авто снятой исполнить релиз американский фостер видео супермодель прошлое старт_продажа сюжет запустить представить сценарий стоить угадать поступить руководство приурочить аэродром финал известный</t>
  </si>
  <si>
    <t>1519летний_мужчина life учебный_заведение личный правоохранительный_орган начало оборонный_промышленность городской писать отпустить проводиться_проверка узнать полиция вовремя устроиться характеризовать совершить выяснить восемь возбуждение_уголовный мотив сторона решение выход заявление забрать мать случиться исключать объект совершать пенсия положительный_сторона образовательный_учреждение появляться оговорить позвонить действие понятно предприятие трудиться должность подозревать_задержать санкт петербург успевать охранник охрана следователь кп главка следственный_комитет мастер опаздывать женщина сотрудник ученица присмотреть ребёнок школа написать_заявление помещение руководствоваться мама девять произойти девятилетний допрос комсомольский_правда девочка местный_жительница попросить</t>
  </si>
  <si>
    <t>2600нитка контроль робот сопоставлять граница наложение узел движение визуализация провести_операция впервые счёт настоящее точный применяться живой_организм максимально свобода живой наложить восемь кишечный решить инфракрасный smart ближний машина манипуляция практически способный визуальный различать диапазон степень проблема работа действовать плохо автономный большой хирург затягивать изображение кровеносный_сосуд система качество точно понадобиться элемент организм оставлять_желать_хороший видеокамера американский тонкий внутренний_орган руководство star применять ткань манипулятор трёхмерный шов template удаться модель история умный создавать мягкий_ткань техника соединение science частично</t>
  </si>
  <si>
    <t>7954охарактеризовать одетый расслабить одежда стесняться хотеть публика список хозяин ширма снять нигде целое женщина почувствовать вино органический написать вежливый подать ингредиент многие действующий открыться бар чувствовать признаться евро коктейль заведение посетитель изумительный халат сначала пища мобильный_телефон впечатление прикрыть частично блюдо отвести лондон спокойно ожидание ужин зона джеймс консервант запрет летний ресторан освещение общение обойтись_примерно гость специальный facebook обед еда переодеваться остаться страница начать_работа удобно предлагать опыт судьбоносный свеча обеспечить поделиться вместо полноценный дом официально клиент тестовый_режим возможность здание свежий персонал тысяча электрический поход ресторанный столик вывеска войти натуральный вести</t>
  </si>
  <si>
    <t>3670власть штат_калифорния длиться великобритания полиция правоохранительный_орган мировой_война болгария отказаться похититель соответствующий разыскивать ветеран стража_порядок подписать длина департамент происходить страна тонна выйти полагать совершить местный инициатива россия феликс территория сообщение соединить_штат сторона преступник частица прийти совершенный оружие минута музей намерить свидетель серебристый память сдать большевик металлолом большой образ отправить украсть конфликт союзник состав сантиметр занять американский пушка представитель_полиция кража война германия выступить воевать свобода сражаться facebook союз советский_правительство венгрия османский_империя поддержать наряду страница обязательство вес франция история подозревать</t>
  </si>
  <si>
    <t>4755патриотический_воспитание госдума_внести_законопроект страна реестр основный исторический_ценность полномочие прописать проявление традиция государственный_программа электронный_база попасть показатель российский_военный закон защитник разрешить приоритет нко заниматься право необходимый чётко_сформулировать военный документ развивать депутат_предлагать патриотический деятельность пояснительный_записка ребёнок российский организация некоммерческий_организация достижение отсутствовать воспитание_ребёнок подразумевать главное верхний_палата парламентарий андрей_исаев политический здоровый_образ_жизнь добровольный разместить проведение_мероприятие духовно молодёжный справедливый_россия эдуард создание качественный культура_россия нижний_палата_парламент объединение организация_страна инициатор совет_федерация правительство_утвердить вица сохранение рейтинг спикер_госдума подготовка социальный_политика вносить член_комитет алексей_казаков создать вид_деятельность отдать пообещать цель исаков предпринимательский_еятельность российский_регион соответствующий распространение гражданин_рф подобный поправка занятой определение формирование действующий_законодательство молодёжь гражданский облик патриотизм предложить_создать противодействовать нравственный</t>
  </si>
  <si>
    <t>6904ссылка зона_свободный_торговля политика размер страна предприниматель закончиться журнал большинство замминистра глава президент_страна соглашение регламент объесть получение_лицензия приоритет тысяча_тонна министерство_экономический_развитие написать экспорт экспортный_товар пётр_порошенко предоставить верховный_рада подписать ес томат импорт ввести согласно распределение замминистра_экономический_развитие европейский_союз процент наталья зерновой пшеница кукуруза происхождение обработать коэффициент вводиться евроинтеграция мука киев украина обнародовать публикация ассоциация экономический частью европа президент_украина миллион_тонна глобальный вступление поставка наложение использовать крупа продуктовый_эмбарго президент_порошенко официальный еврокомиссия мёд сахара facebook договорённость одобрить исчерпать продолжиться остановить украинский евросоюз москва договор собрать мягкий подать_заявка годовой рамка квота пошлина исчерпание сок торговля полностью</t>
  </si>
  <si>
    <t>5824срочный прошлое ошибка серьёзный спецслужба паспорт генетический кейт инцидент_произойти призвать провести наличие парижский расследование подобный_инцидент главный теракт угрожать национальный_безопасность совершение случиться работа ваза уничтожить telegraph причастность розыск террористический_деятельность расследование_преступление поскольку член распоряжение парламентарий доверие террористический_угроза лицо дальнейший причина_произойти неподходящий общественный британия успешный министерство_внутренний стоить понять днк важный добавлять помочь потерять важный_фактор отпечаток_палец след предотвращать подозревать</t>
  </si>
  <si>
    <t>462информационный_политика тысяча_рубль вконтакте документ согласно_документ роскомнадзор twitter агрегатор ограничиваться доработать средство_массовый концептуально приравнять сутки грозить_штраф рекомендовать миллион_пользователь юридический_лицо подобный комитет внести комитет_госдума крупный внесудебный принятие_мера пресечение посещать проверять_достоверность национальный google первое_чтение приравниваться фактически замечание жалоба предлагаться действие миллион_рубль обязать случай закон подпасть распространение недостоверный спутник иностранный инициатива иметься принятие удалить физический_лицо rambler facebook второе_чтение_законопроект первое_чтение_законопроект защита требование яндекс новостной_агрегатор распространять процент поддержать госдума уполномоченный_орган ресурс законопроект поправка</t>
  </si>
  <si>
    <t>2601лестер поездка президент вручить хороший_результат сезон победитель устроить впервые тур тайский страна член_команда штат очки элита mercedes benz футбольный_клуб расход завершить ласа тысяча_доллар класс футболист лис место образ оплатить невад первое_место лига подарить досрочно бизнесмен автомобиль строчка стоимость игрок победа обеспечить национальный_чемпионат чемпионат_англия пообещать команда набрать история английский_премьер</t>
  </si>
  <si>
    <t>1520дмитрий_медведев неблагодарный прогнозирование придерживаться третье_квартал экономический начаться улюкай дождаться министерство иметься рост_ввп согласно вещь медведев россия сократиться ввп_россия хотеть процент неверный депрессивный равно высокий_школа_экономика сложиться критиковать тенденция заблуждение отход специалист прогноз оправдать рисовать препятствовать нынешний_ситуация смена министр_россия премьер подготовка осуждать внимание нулевой меняться реалистичный рост_российский_экономика траектория часто целое квартал алексей_улюкай ситуация заниматься постоянно сложность экономика сценарий показатель новость минэкономразвития министр_экономический_развитие спасть продолжать ввп частый необходимый уметь имя</t>
  </si>
  <si>
    <t>7955выступать проходить старший прислать скачка сента марка испытание кейт теннисистка размер состязание ян ростов дон казань розыгрыш проводиться group россия швейцарский партнёр российский президент_россия орловский город_россия входить редакция пройти_очередной de лицо разыграть соревнование состязаться главное большой пройти ежегодный система граф гимнастика релиз призовой_фонд возраст приз арабский учредить рай становиться гимнастка официальный основать лошадь заезд часовой женский кудрявцев семь актриса дистанция международный_федерация турнир открытый разный конный ролан_гарроса порода пятигорск группа</t>
  </si>
  <si>
    <t>3671военный собранный город каска порвать вечный_огонь сапёрный ставрополье экспозиция вандал кисловодск мэрия полиция снаряд прокуратура накануне сеть девушка организатор уличный первомайский фотография ярославль выложить бульвар победа хотеть пропажа объект новгородский_область лопатка предмет подряд неизвестный сломать петухов просьба наружный инсталляция городской пострадать атрибутика стилизовать прибор обнаружить посуда усилить_контроль аутентичный дополнить раскопка гильза внутри плакат нынешний_состояние обмундирование сооружение стена житель_город устанавливать обиход жанна начальник_отдел лежать некоторый сигарета оформление следующий начало_проверка столовый попросить выставка пострадавший</t>
  </si>
  <si>
    <t>4756ссылка летом провозгласить президент_страна неформальный ракка курд север_сирия часть_территория_ирак страна конкретный_шаг подготовиться ракки москва сша штурм заместитель_министр_иностранный захватить правительственный_сила сражаться глава считаться поддерживать международный_коалиция вашингтон рассказывать боевик_иго обсуждать запретить космический_сила россия_террористический_организация радикал сирийский исламский_государство имя курдский соединение башар_асад террорист оказывать халифат взятие иго фактический столица сирийский_город выступать сирия новость иракский мосул круг государство поддержка воздух ирак</t>
  </si>
  <si>
    <t>6905аккаунт секретный победитель фотоаппарат миллион подпись сидеть фото оскар auto awards поставить одежда знаменитость спина новый_проект поздний объектив награда премия интернет проект сфотографироваться фотография обнажённый образ снимка набрать_большой тысяча_лайковый ким_кардашьян эмиль хештег лайковый американский кадр селфи скоро час рамка модель номинация публикация подписать страница instagram социальный_сеть американка набрать организатор известный</t>
  </si>
  <si>
    <t>5825обувь российский_бренд эксперт мода летом прислать редакция покрыть журналист марка выпустить аксессуар совместно инвестиция декорировать разработать кошачий беларусь занимать_пост алёна обычно очки россия сумка креативный_директор вид сеть модельер гардероб изумрудный геометрический эвелина чёрный кожа издательство серебристый модный начинать входить книга версия_журнал основать формула стилизовать российский_журналист телесный подошва релиз главный_редактор шпилька russian линия красный продаваться цвет глазок материал группа_компания декор выполнить русский гамма туфля изображение носить коллекция_войти</t>
  </si>
  <si>
    <t>463лавина место_происшествие подушка_безопасность рюкзак бал швейцарский шлем выживание снимать_фильм поздно помощь прибыть чемпионка сход спорт кататься подготовить спасти горный_лыжа трасса датчик результат вне альп погибнуть необходимый_оборудование катание</t>
  </si>
  <si>
    <t>2602ответственность расстрел лидер le_figaro синий больница гражданский_позиция париж счёт центр номер главный_редактор журнал сотрудничать организация перенести бывший ячейка редакция карикатура публиковать погибнуть радикальный популярность стефан мухаммед двое осуществление аль широкий атаковать вооружённый обложка репортаж бен операция погибший скончаться исламист анекдот благодаря сотрудник писать сатирический каида умереть морис еженедельник дискуссия выход ночь франция известный результат_нападение</t>
  </si>
  <si>
    <t>1521договариваться повод mcdonald использование довод размер звезда обязать_выплатить тв россия демонстрировать сергеев мак брат оценить продолжить авторский родственница основать маленький позволять поступить рен_тв строчка рассмотреть выступать право необходимость изначально отсудить суд_признать судебный_тяжба иван тнт сторона новый песня телеканал свободно оплатить поставить намереваться восемь_тысяча польза писательница удовлетворить_иск претензия мокрый закавказье иск русский отчисление количество макдоналдс взыскать частично падение истец франшиза фрагмент желающий госпошлина стс сеть стих поэма поэт реклама использовать ход развитие место миллион_рубль суд ресторан снятой сеть_ресторан правообладатель судебный_разбирательство москвич фастфуд рассмотрение_иск удаться средний_азия рекламный_ролик штат_калифорния тысяча_рубль перевод настоящее ролик занимать переводить исполнять полый произведение фильм поэтесса бабушка дик американский_суд стихотворный национальный_достояние быстрый_питание новость планироать_открыть открыть двухлетний собственный сниться москвичка</t>
  </si>
  <si>
    <t>7956бюджетный_средство завести_уголовный отвечать знать направление восемь предназначить питание квалифицировать отдыхать дама медицинский отдельный обжаловать клинц никакой праздник камера_наблюдение спутница высококачественный пройти спутник несовершеннолетний женщина признать право суд_постановить необходимый разбирательство предоставить инвалид_война проживать деятельность провести андрей ребёнок новогодний вопрос реабилитационный_центр замглавы обязать конец участник отдых михаил_горбачев давний оформление решение приезжать долг владимир московский_область преимущественно районный_суд галина коммерсант взыскивать необоснованный рекомендовать проживание заплатить останавливаться воин афганец место полный суд выплатить соседка тысяча инициатива франц_клинц русь сенатор пообещать ненадолго вынести минимум президентский афганистан коммерсантъ тысяча_рубль растрата путёвка обвинить реабилитация российский_союз ирина жена поздравить деньга свидетельствовать врач имя люкс санаторий советский сотрудник возглавлять ричина конфликт провести_проверка</t>
  </si>
  <si>
    <t>4757провести_расследование де iaaf членство крейг вернуть олимпиада тест приостановить_членство лёгкий_атлетика запретить_препарат россия проведение анализ_кровь неопределённый_срок усомниться российский_легкоатлет глава олимпийский_игра необходимый_провести временно статус шаг успеть возвращение пройти русад рио московский_антидопинговый_лаборатория легкоатлетический_федерация всемирный_антидопинговый имя всероссийский_федерация российский_антидопинговый закрытый итог wada жанейро спортсмен принятие_решение лишить право аккредитация вфл послать международный_ассоциация пропустить восстановиться цель организация помочь</t>
  </si>
  <si>
    <t>6906обувь великобритания начало футболка владеть называться сеять варьироваться невозможно дизайн прокомментировать теннисист цена торговый_марка ракетка главный_особенность компания_представить одежда нидерланды сумка полый нея_войти стиль летие выпускаться обладать компания знаменитый продукция доллар основатель_компания сша марка руководитель_отдел чувство победить куртка очки коллекция линейка германия бренд произвести оставаться парфюмерия шорты швеция право шведский солнцезащитный бывший вещий теннис продажа fashionmag тони революция канада</t>
  </si>
  <si>
    <t>3672планироваться_завершить американский_партнёр комплекс совместный_работа противодействие владимир_путин крупномасштабный глава_государство заметить ничто тысяча_километр надстройка путин учёт сша совещание способствовать система дополнить развернуть международный старт вызывать необходимый приводить американский ядерный_потенциал ракета суть тонна периферия сторона корабельный система_про делаться наземный надёжный нужный аналогичный возникновение сотрудничество развёртывание запад продолжать сожаление вес военный_конфликт перенос конструкция частью европа российский_лидер система_безопасность девесело предлог возникать голос разворачивать президент_россия объект начаться_строительство озабоченность отношение_россия предлагаться односторонний_порядок новый_гонка_вооружение гарант создание_система польша противоракетный_оборона главный_цель ракетный конкретный вынести крылатый_ракета суша предлагать стратегический установка про отвергнуть демонтировать москва договор румыния угроза обязываться партнёр работа вшингтон aegis_ashore баланс_сила про_сша северный предпринять разговор продолжаться предотвращение ракета_средний сохранить противоречить новость обеспечить представлять оппонент</t>
  </si>
  <si>
    <t>464указать кнопка заказ частота название редакция часы малый рекордно лишить процессор цена толщина ссылаться использоваться air конфигурация pro заявление компания питание долгий ёмкость обладать обновить память автономный разрешение поколение несуществующий компания_apple компактный расцветка обеспечивать поступить позволять прирост дисплей линейка подключение оснастить apple рубль режим объём графический быстрый процентный диагональ увеличить устройство час доступный ноутбук производительность релиз порт страница единственный вес зависимость аккумулятор</t>
  </si>
  <si>
    <t>2603город проходить восток_украина елена транспарант сорвать ряд движение служба возглавить отец задержание_подозревать колонна бессмертный_полк страна родственник провести москва проводиться акция решить проведение жизнь шествие телекомпания характер наряд_полиция задержать радиостанция село рамка пройти мероприятие великий_отечественный_война всячески гражданин участвовать президент_владимир_путин участник_акция тв посягательство провокационный самопровозгласить_республика россия томск участник портрет нести приурочить сотрудник_полиция тысяча победа отменять готовый организатор_акция подготовка_теракт цель стоять обвинять</t>
  </si>
  <si>
    <t>5826сын остаться_живой довод владимир_путин ярошенко глава_государство россия манипуляция лишить_возможность здоровье агент продолжить скорый сша пройти арестовать тюремный_заключение апелляция преступный медицинский анализ любовь процедура право опасаться украинский_военнослужащий надежда_савченко осудить обменять вернуть прошлое необходимость жизнь контрабанда уполномоченный доставить мать тарасов бесполезный возвращение подать отбывать_наказание ложиться конец верховный_суд просить уличить борьба обмен писать пересматривать судиться прикрытие отказаться сговор предположить тюремный годами нож мера президент_россия кокаин константин россиянин летний апелляционный_суд отбывать суд американский_суд просьба_помочь подготовка американский известие операция российский_мид официальный_представитель мид_россия мария_захаров произвести рассмотрение подорвать вопрос намерение цель транспортировка якобы российский_лётчик отвергнуть основательно реабилитация чудом москва нью йорк тюрьма адвокат крупный_партия приводитьсядействовать добиваться врач уничтожение верховенство_право лётчик повторный бояться письмо демократия наркотик</t>
  </si>
  <si>
    <t>1522скр статья расследование_уголовный тысяча_рубль проверять исполнение_наказание направить город представиться шантажировать следственный_управление пользование преступление собеседник следователь пытаться следственный_комитет_россия исправительный_колония должностной_лицо вид мобильный_телефон уголовный завершить банковский_карта заключённый позвонить отбывать_наказание расположить мужчина суд местный_чиновник предъявить_обвинение компромат существо немой федеральный_служба ук_рф перевести ростовский_область иметься разговор версия_следствие представление сотрудник рассмотрение служебный_проверка раскрытый отношение исправительный_учреждение мошенничество начальник_управление покушение указать</t>
  </si>
  <si>
    <t>7957существенно_отличаться привычный название отечественный ум_сойти анонсировать пользователь_социальный_сеть создание предположить бренд блогер владелец абрам rus сеть разработать многие девайс group оператор специфический российский неуместный гаджет посмеяться телефон шутка компания mobile интерфейс ермак производство пользователь_twitter возможность отреагировать газпром операционный_система уборщица посчитать российский_рынок предназначить армянский смартфон стоимость старт_продажа пользователь появление представить иванов новость звонок написать открытый предоставлять внимание нелепый счесть коньяк</t>
  </si>
  <si>
    <t>4758выразить проходить заниматься блюдо специально_разработать редакция востребовать сезон монако продукт жир посвятить витамин впервые основной_задача ужин тайский la русский включить москва сыр фестиваль россия привкус нормандий нея готовить крупный производитель закрывать позабыть париж визит яркий самсон белка авторский основатель есенин франция ведущий меню содержимый ресторан середина хороший гала поступить сложный курица праздник исполнение чайка некогда десятка оригинальный гастрономический столица стартовать кухня французский организовать шеф ласточка le релиз повар получаться продлиться мясо русско революция минимум известный популяризация</t>
  </si>
  <si>
    <t>6907журналист запретить понимать ничто_особенный голова группа change звезда вызвать_бурный ничто неверный поздний плот настроить популярность попасть поскольку начать вылететь rolling_stones прокомментировать_ситуация десять случается орбита приводить история лидер_группа жизнь неделя сегодняшний оказаться сеть заявление переворачивать практически нужный достижение множество интервью_телеканал западный реплика первое думать конец латвийский нота алексей дискуссия гитара сравнение юрий_гагарин космос платформа музыкант годами пояснить творчество заслуга совершать пользователь_соцсеть юрий_лоза шквал популярный благодаря интерпретация российский_певец прийтись гагарин вызвать широкий_публика обвинить нужный_место великое радиостанция лежалый хит скандал лоза усомниться призыв негативный_реакция космонавт beatles продолжаться леонов интервью новость известный нога мик_джаггера петиция творческий</t>
  </si>
  <si>
    <t>3673чартерный город поездка сказаться посольство начало пляжный туризм аэрофлот республика остров ход_опрос впервые программа авиакомпания достигнуть_уровень египет мечта курорт побывать москва населить_пункт приехать российский_турист выполнять_рейс стремиться рост компания процент аналогичный_период_прошлое хотеть тысяча_россиянин российский_путешественник снизить_цена летать уточнить советник россиянин власть топ куб специалист напомнить большой путешественник билет подходить система стоимость двухлетний вырасти включить отправиться кубинский расширение россия респондент отказ целое круглогодичный турция столица куба спад поток отель войти леон помочь гавана</t>
  </si>
  <si>
    <t>465ссылка исправить бюро лондонский внешнеполитический_ведомство страница россия запись тратить журналист официальный_представитель машина брифинг точно подготовить написать проблема входящий внимание попросить рабочий обращаться парковка информационный встреча удовольствие пользоваться заявление представитель_мид обновить мск очередной_раунд переговоры служебный_автомобиль спустя контакт результат усомниться сирия неточность публикация преддверие продолжать официальный_представитель_мид указать связанный часы министр_иностранный персона мид пояснить внимательный сообщение использовать миа якобы государственный подготовка автомобиль вена мид_россия мария_захаров facebook московский захаров высказаться вопрос социальный_сеть дипломат материал армения азербайджан венский опровергать водить информагентство москва приводиться поправить профессионализм офис заметка цитата час план новость российский дважды</t>
  </si>
  <si>
    <t>5827массовый_драка прийтись схватка поединок старый_оскол чечня пистолет выйти вмешаться вооружённый предотвращение окончание дагестанский новый ковёр исмаил завершиться броситься youtube пройти спровоцировать чемпионат_россия спортсмен борец оппонент польза якутск якутский конфликт член_делегация пользователь вольный_борьба произойти_драка юноша представлять видеозапись</t>
  </si>
  <si>
    <t>2604событие эксперт неделя высокий_показатель позиция отчётность ослабление рост_цена возможный запас соперничать баррель_brent группировка темп_рост_цена представитель_министерство происходить цена новость отгрузка финансовый_институт лесной_пожар зотов опуститься курс_евро тысяча_баррель рекордно новый_виток июльский услуга процент сдерживаться напряжённость фина уральский укрепление фон нефтедобыча мск развитие свидетельствовать понизиться доллар биржа сша образ сильный министерство_энергетика энергетика копейка ливия достигнуть следовать руководитель_дирекция сутки вырасти увеличиться связать российский_валюта сырьё курс_доллар ожидать сокращение_добыча рынок нефть приостановить московский_биржа подорожать рубль мировой_рынок канада фьючерс инвестиционный существенный предупредить влияние препятствовать wti владимир рост лондонский_биржа_ice продолжение</t>
  </si>
  <si>
    <t>1523фермент напрямую ломоносов кишечник цепь препарат эквивалент выяснить ослаблять клетка журнал производить таки тип вредный помощь энергия соавтор отвечать движущий_сила учёный организм медицинский становиться молекулярный существенный выживать содержимый удаваться кислород бактерия восстановительный уникальный международный_группа присутствие вырабатываться подтвердиться вопреки аналог процесс отсутствовать условие энергетический посредник протон молекула вред активность результат борьба передаваться мгу_имя будущее жизнедеятельность известный статья заключить схема задействовать создание актуальный_вопрос дыхательный предположить кишечный главный высокий_содержание считаться использовать дышать действие комментировать исследователь пища виталий благодаря причинять дыхание поступать сотня человеческий представитель открытие блокировка животное превышать работа оказываться поскольку исследование борис действовать образ человеческий_организм концентрация возможность свободный выделяться избавлять электрон подалять гипотеза успешно регулировать простой полностью желудочный валюта жить</t>
  </si>
  <si>
    <t>4759город великобритания достаться коснуться стоить эксперт служба доллар дешёвый евро office набор пиво цена алкоголь оказаться обойтись показатель бокал шампанский сет вид расчёт дорогостоящий бутылка спиртное таллин список заплатить уйти краков разный_город согласно_исследование исследование telegraph пачка_сигарета рекордный место будапешт испанский первое_место алкогольный европейский_город составляться рейтинг мельбурн прага прийтись_заплатить найти рассчитать стоимость почтовый deutsche_bank лидировать грех выясниться писать порция индекс напиток второе_место дорогой рига табак алкогольный_напиток</t>
  </si>
  <si>
    <t>7958возраст размер ниже_уровень отсутствие соответствовать производитель изучить параметр отечественный_производитель футболка высококачественный показатель обеспечивать поступить изменение признать португалия индекс итог эксперт выявить прислать поясняться российский_товар обнаружить оказаться образцов бангладеш опасный достоверный ребёнок превышение российский рынок процент проблема качество факт покупатель объяснимый небезопасный важный изделие безопасность индия направить русский_язык расцениваться удивительный пояснить узбекистан сообщение причём внешний_воздействие случай вывод российский_рынок проверить произвести популярный устойчивость уступать краска фальсификация сложно здоровье_ребёнок стирка китай мальчик товар предъявлять редакция продукция веерный материал потребитель большой_часть торговый_марка роспотребнадзор образец выявить_нарушение доле нарушение_требование требовательный слегка российский_система фабрика роскачество детский единица состав стандарт низок хлопок волокно маркировка этикетка масовый релиз нарушение_право импортный</t>
  </si>
  <si>
    <t>3674великий_отечественный_война лидер певица гражданский подозрение блокада_крым запретить называться посвятить татарский_народ полуфинал страна поить задержание евровидение реалия экстремистский джамал депортация_крымский_татарин актуальный координатор организация пройти рефат_чубаров песня чувствовать хотеть жюри совершение зритель меджлис крымский_татарин задержать направить проблема событие меджлис_крымско слышать украинский_певица_джамал действие капля член территориальный_целостность международный_розыск итог_голосование публичный_призыв финал изменение россия раскрыть океан украина федеральный сотрудник_фсб возбудить крым сожаление мустафа представлять конкурсный помочь</t>
  </si>
  <si>
    <t>6908глубоко президент передать завидовать противодействие провести_национальный_конвент негодный поставить пытаться случиться выбрать исказить обрадоваться праздник выразить_уверенность вызвать поскольку срок идея охарактеризовать добиться twitter внешнеполитический объединиться барак_обама код знание кампания бросить принцип выдержка морально кремль решить представление ребёнок внук выдвигаться выдвижение способный судьба должность привести требовать плохой дональд борьба ядерный_оружие безопасность политик состояться позволить сила рука избрание прекращение однопартиец высказывание пекин республиканец_дональд_трамп демократ_хиллари_клинтон комментировать отказаться_участвовать бывший_госсекретарь выбор_президент_сша война президент_сша республиканец дональд_трамп джон_кейсик отдать партийный_кандидат ничто_подобный официальный_кандидат предвыборный_гонка трамп настоящее соперница соперник москва америка угроза сандерс альянс клинтон поражение главный_претендент пост_глава демократ оставаться_лидер официально педложить белый_дом time бернуть_сандерс миллиардер испытывать опасный полностью оппонент</t>
  </si>
  <si>
    <t>466побои город выступать метать характеризовать еда русский_язык демон традиционный собор коллектив понимать вечером музыкант пояснить направление петербургский_заксобрание группа напасть уточнять выступить анатолий активист снимать творчество нежелательный рамка помощник выпустить ударить встретить концерт петербург фонтанка альбом имя образоваться аэропорт общественный_движение видимо воспринять пулково виталий австрия перепалка народный агрессия произойти прилететь общероссийский духовно бедро лидер</t>
  </si>
  <si>
    <t>5828мю португалец итог_сезон уволить лондонский челси чемпионат_страна подписать англия победа сезон назначить интер английский восемь контракт манчестер_юнайтед неудовлетворительный футбольный_клуб лига_чемпион клуб итальянский реал летний попасть место официальный пост_главный_тренер испанский помимо занять команда завоевать_кубок порту результат голландец национальный_чемпионат главное_тренер счёт покинуть</t>
  </si>
  <si>
    <t>2605кандидат адель экс нил использование недовольный проигрывать протестовать разогрев идиотский би си президентский_кампания одобрять давать оперный произведение просьба сша фаворит резко rolling_stones дистанцироваться стивен музыкальный несмотря попросить кампания композиция включать ряд шлягер группа заявление далеко музыка выступить воздержаться исполнение строительный_компания просить ложный классика лидировать впечатление казино рок содержаться певица направить прокомментировать музыкант требовать певец голос немедленно запрет использовать предвыборный_штаб весьма американский президент_сша республиканец дональд_трамп создавать миллиардер_дональд_трамп представитель трамп настоящее майкл владелец митинг адвокат демократ продолжать хит песнь остаться_единственный разрешение мероприятие прекратить янг высказаться требование мировой вокалист письмо</t>
  </si>
  <si>
    <t>1524поджог согласие идеологический допросить позиция передать отказаться вандализм лубянка защитник храм обвинить художник ненависть задержать заседание входной_дверь мало статья состав_преступление знаете мировой_судья акция судья покрышка павленский предъявить вина мотив свидетель молчание следствие истечение_срок_давность деревянный акционист кровь поджечь автомобильный требоваться малый регламент усматривать закрытие петербург поставить_вопрос отказаться_комментировать старое дмитрий обвинение санкт здание_фсб действие признать устроить костёр очередной конюшенный ночь мост</t>
  </si>
  <si>
    <t>4760поступать город питать краснодарский_край конструкция населить_пункт состав_россия ряд ввести активизироваться выясняться подрыв веерный включать применяться большой_часть сергей_аксен оказаться симферополь чс ввести_режим обесточить украинский_территория осень электроэнергия свет севастополь житель поставлять потребность учреждение перебой фон продолжить ялта мск светофор энергосистема пробка работа регион обеспечение начать подход полуостров губернатор_севастополь разрушить республика электроснабжение электричество крым_войти перестать радикал опора украина феодосий результат административный лэп запустить нитка_энергомост коммерческий глава_крым новость дорога сергей_меняйло произойти причина отключение крым отменить резервный социальный_объект благодаря блокировать мобильный</t>
  </si>
  <si>
    <t>3675участница мила певица ознакомиться редакция сценический соответствующий эмма цех кейт псевдоним многий фото победительница модель топ шест звезда реалить семейство дизайнер британский бизнес креативный_директор возглавить кино смелость индустрия определение список точный личный неприязнь модный летний кара шоу auto заслуга основа несмотря рейтинг составляться лист приводиться коллега американский исключительно критерий полный_версия уотсон предпочтение текст стоун целое замыкать женщина талия представить профессиональный актриса представительница бренд войти версия_журнал крутой пробиваться приводить известный</t>
  </si>
  <si>
    <t>7959подойти позиция покорять американский совершить вернуться позволить путешествие президентство лера середина захват конгресс помощь_специальный разрабатывать полёт космический_программа наса астероид направление следующий_поколение администрация_президент палата_представитель космический плацдарм перенести посещать новый корабль космический_аппарат следующий астронавт запросить долгий мнение первоначальный пересмотреть полагать изменение согласный рассматривать ведущий луна миссия сша навык вполне_вероятно планироваться срок миллиард_доллар хороший заявка конец предназначаться трамплин забыть нижний_палата послужить исследователь объяснять приоритет разработать_технология технология марс инженер полигон отклонить опробовать знание отработка порекомендовать проверка законодатель федеральный_бюджет барак_обама будущее нужда необходимый естественный конгресс_сша space пилотировать</t>
  </si>
  <si>
    <t>467окончание_работа включение островский ввод документ сеть цепь состав_россия энергосистема испытание подрыв ветка тамань потребитель вечерний ввести воздушный потребление переток позволить_увеличить оператор линия_электропередача крымский ограничение президент_россия опора электроэнергия максимум новый мощность осуществляться подстанция работа полуостров комплексный компания референдум системный поддержать кубань энергомост новое_оборудование поставляться подключение текущий конец гражданин соответствовать_международный_право электроснабжение крым_войти кубанский кв обесточить неделя ночь результат запланировать запустить снять_ограничение киев ход_прямая_линия эксплуатация отказаться_признать украина решение плебисцит крым владимир_путин итог нагрузка очередь кабельный оборудование единый</t>
  </si>
  <si>
    <t>2606финансовый_организация китай ссылка финансирование начало торговый банк служба_банка выпуск служба сравнение банк_развитие спрос страна банковский_сектор российский_компания новость китайский лимит облигация доходность сбербанк бизнес решение рынок изучать_возможность пятилетний партнёр кредит предложение соотношение ведущий кредитор планировать российский_предприниматель миллиард_доллар выпустить конец увеличиться объесть миллиард_рубль ликвидность обязательство ситуация выпуск_облигация процент юань платёжный процент_годовой открыть предоставлять миллиард_юань цель валюта зависимость</t>
  </si>
  <si>
    <t>6909новорождённый оставить внести отдалённый действительность поддерживать_инициатива поощрять существовать пробел россия павел_астахов бокс доказать моральный официальный_представитель способствовать владимирский срок правовой калининградский_область женщина ситуация краснодарский юридический_лицо московский дополнительный документ госдума_законопроект необходимость принцип размер база уполномоченный возложить побудить право_ребёнок обстоятельство пояснительный_записка медицинский_учреждение опасный ребёнок устанавливаться мать мнение чаща реализация_программа оставление совет_федерация регион разобраться сутки избавляться порочный просить способ отказ лёгкое усугубляться заместитель_председатель_комитет анонимный матерь порождать елена решить_отказаться решение_проблема религиозный_организация российский_закон конституционный_законодательство ведомство государственный_строительство административный_штраф запрет минздрав предлагаться место миллион_рубль младенец эффективность породить инициатива камчатский_крайтюльпан колыбель генпрокуратура гуманный госдума специально создавать очередь защита_ребёнок установка негативный_последствие противоречить поскольку лилия практика российский_законодательство финансовый_нагрузка следственный_комитет запрещать устранить инструмент афанасьев закон елена_мизулин бороться</t>
  </si>
  <si>
    <t>5829реальность повод брюссель прошлое великобритания высокопоставленный проводить россия_сергей антироссийский_санкция представитель_обсе видеть_необходимость рф контактный_группа япония игнорировать ведущий_мировой страна формат провести никакой_отношение абсурдный отказаться_участвовать саммит прекращение_огонь россия сочи заявление заместитель_министр_иностранный остаться существование выполнение реанимировать определение вместо ополченец никакой италия впереди ставить восток_украина противостояние сша предусматривать минск восьмёрка прекратить выполнение_минский_договорённость вывод замминистра_иностранный конец минский_соглашение луганский_народный_республика состоять адресовать участник иностранный увязка самопровозгласить_донецкий германия председатель войско лошадь присоединение_крым требование франция нести украинский_власть украина донбасс новость лидер_государство канада большой_семёрка лидер телега положение подписать_документ держава дипломат необходимый приводить территория_донбасс ответственность</t>
  </si>
  <si>
    <t>4761значительный эксперт гибкий позволить рецессия курс_рубль владимир_путин признавать размер основной российский_экономика внешний_долг глава_государство россия умеренный президент_россия высокий_уровень предыдущий процент министр_экономический_развитие выйти спад осуществлять низкий власть международный_валютный_фонд действие пройти миллиард_доллар золотовалютный_резерв экономика_россия экономический_показатель банка_россия результат алексей_улюкай перечислить профицит благодаря пакет введение новость сохранить низкий_уровень доклад приводить безработица</t>
  </si>
  <si>
    <t>1525немецкий журналист притеснение zdf полиция страна de пожаловаться вооружённый писательница оскорбление вид немец поздний_выясниться поздний комик прокуратура арестовать уголовный_преследование оскорбительный внутри twitter похожий давить женщина отношение содержимый закрытие осознанный кабмина ян республика программа обезьяна нидерланды телеканал намерить подписка невыезд христиана оскорбить критика реджеп_тайипа_эрдогана изображение изобразить предъявить_обвинение нота европейский эрдогана канцлер оппозиционный воскресение позиция пресса впоследствии меркель корреспондент курд террористический_группа решающий эрдогать выражение голос мера строка поровну задержать турецкий_президент адрес пособничество читаемый секретарь свобода турция озаглавить полоса вопрос шпионаж счесть прозвучать отпустить настоящее обвинить турецкий_лидер neo главный_редактор поделиться независимый придавить ведущий голландский образ independent имя охрана стихотворение правовой продолжаться конфликт</t>
  </si>
  <si>
    <t>3676зубков двукратный_олимпийский_чемпион применение_допинг подкрепить жизнь олимпиада отвечать александр бобслеист применение скелетонист ои отвергнуть маразм разгонять пить запретить_препарат обвинить сочи заявление ничто алкоголь виталий_мутко york_times коктейль россиянин чиновник дмитрий_песок родченков употреблять третьяк русад московский_антидопинговый_лаборатория григорий_родченков участвовать лыжный министр_спорт_россия обвинение wada сведение бывший_глава интервью проба российский_спортсмен гонка александр_зубков пилот сдавать допинг олимпийский_чемпион порядок минимум медалист</t>
  </si>
  <si>
    <t>7960посвятить_турнир команда_словакия успеть футбольный_пол российский_сборная самец репортаж африканский подготовить впервые англия челябинский игра таракан эксперимент провести соперник необычный чемпионат_европа специальный_раздел матч предсказать статистика турнир награда анастасий сборная_россия учреждение самка футбол встретиться англичанин обитатель символ предложить уэльс прогноз зоопарк роль национальный_команда новость_евро российский_сборный качество съесть групповой_этап импровизированный добраться начаться расписание_матч видео лакомство уступить евро template выступать ознакомиться мск победа обыграть разместить ранний счёт россиянин представлять обитать стартовый</t>
  </si>
  <si>
    <t>468ассоциация поимённо евросоюз состояться голосование предложение предложить украина окончательный лёт социалистический_партия ес оппозиционный_партия инициировать констатировать обычно спикер_парламент партийный нидерланды главный парламент большинство процент глава_правительство инициатор отойти правительство выступить гарри явка принцип просьба соглашение добиваться крайне достигнуть_соглашение намеренный позволять текущий разочаровать премьер фамилия изменение направить инициатива марк помощник сп большинство_участник высказаться результат_голосование план отклонить поддержать депутат вопрос отмена набрать ван несмотря министр</t>
  </si>
  <si>
    <t>2607ассоциация ремонтный_работа ввод платон введение начаться парализовать движение представитель юго дальнобойщик сбор эфир_радиостанция устраивать машина грузовой_автомобиль тонна мэр_москва водитель регистрация акция андрей координатор километр российский организация валерий национальный_служба_новость большегруз практически москва сергей_собянин выступить шоссе сообщество гибдд происходить общаться взимание_плата пропуск регион западный мкад большой масса пробка акция_протест двигаться система свободный федеральный_трасса заработать связать требовать автомобиль обязательный подтвердить растянуться варшавский эксплуатация кортеж дорога полоса причина участок оставить образоваться организовать проведение известный</t>
  </si>
  <si>
    <t>5830очевидец суд_назначить подключить прислать помощь районный_суд снег ограничение_свобода причинение_смерть шарипов неосторожность пруд оказаться екатеринбург вина приходить ребёнок умереть засыпать вид возле произойти школьница броситься остальной управлять водитель госпитализировать сугроб трактор сознание экскаватор берег признать виновный генпрокуратура погрести снежный горка девочка наказание</t>
  </si>
  <si>
    <t>6910предварительный качество_наказание мальчик родитель вернуться градус вертолёт футболка информационный обнаружить задействовать власть япония доставить одетый вечером рисовый опасаться здоровый пропасть живой температура местный шарик поскольку километр лесна тропа накормить ничто признаться сильнейший долгий семилетний местный_больница дом камень мск лежалый подключиться регион дождь место минута пройти машина леса потерять опускаться поиск травма хлеб состояние домик матрас имя доброволец семь остров найти поначалу операция родитель_ребёнок оставить_ребёнок удовлетворительный полигон солдат ребёнок новость погибнуть джинса полицейский военнослужащий оставить ночь кидать японский добраться</t>
  </si>
  <si>
    <t>4762предварительный состоять проходить редакция крупный_российский авиакомпания аэрофлот повышение_тариф уведомление миллион сравнение пассажир животное расценка цена группа складываться москва world авиационный решить занизить глобальный сообщение show проведение перевозчик альянс чемпионат возникнуть_необходимость тариф компания соответствие начинать учёт действовать средний член ак привести поступить пояснять итог_прошлое среднерыночный перевозка последующий старое россия поэтапно победа период релиз обслужить</t>
  </si>
  <si>
    <t>1526отстранение союз_европейский президент подозрение миллион функционер занимать восемь джанни_инфантино перевести швейцарский комитет слушание фифа выборы отстранить организация футбол смягчить чиновник санкция юстиция пройти этика апелляционный пост_президент йозеф президент_фифа швейцарский_франк снять обвинение апелляция cas одержать запланировать коррупция победа подать_апелляция незаконно открыть отношение международный_федерация_футбол мишель_платиня уефа сократить_срок футбольный_ассоциация</t>
  </si>
  <si>
    <t>3677повод бензин прямая_линия адресовать владимир_путин пожаловаться средство убедить напасть ночью равно местный_житель реакция неизвестный путин youtube сесть машина спасти канал видеоролик необходимый горный прислать республика деятельность тонна магомед семья сторона подтвердиться восстанавливать мнение намерить постоянный жилища дмитрий_песок жалоба член разобраться поджечь глава_республика обращение плохой заголовок чеченский_кампания скорее чеченский_республика разместить лидер известный карим правоохранительный_орган прокомментировать кадыров чечня проводиться связать сообщение президент_россия житель черновик ход власть село разрушить вывезти немой секретарь условие_жизнь оставить цель депутат_госдума очередь мост никак пожар нсн принести сложить сожжение жена дом камень мужчина усомниться выделяться маска сложиться_ситуация чеченский рамзан_кадыров дочь</t>
  </si>
  <si>
    <t>7961провести рн изначально поиск помимо республика подписать разъяснение российский_компания страна желание оценка предусматривать абхазский россия предоставление присутствие премьера глава_правительство дочка работа министр проект нефтедобыча выходить участок действие возможность экология озвучить нефтяник премьер роснефть заработать абхазия рассматривать_вопрос оставлять интервью нефтяной_месторождение право новость договорённость чёрный_море гарантия артур подписать_соглашение шельф будущее рассмотреть нанести_ущерб нефтяной_компания</t>
  </si>
  <si>
    <t>469сын сыграть значительно конкуренция позиция экономика исламский_республика решающий_роль нефтяной писать готовый отец политика провал_переговоры обязательный представитель страна цена оказаться встреча министерство_оборона восхождение присутствовать направлять действие полномочие королевство заявление усилиться financial_times трон следующий строительство арабский реалия переговоры руководить армия непосредственно подписывать доха соглашение влиятельный позвонить место кровь нефть министр_нефть делегация йемен королевский удаться_достигнуть подготовить имя заключить_сделка намерить лицо возвращаться_домой иран решить рано_утром любимый геополитический саудовец принятие_решение одновременно принц саудовский план саудовский_аравия король особенность заморозка_добыча остаться утром возглавлять уверить делегат политик велеть заморозка_добыча_нефть экономический_совет итог_встреча</t>
  </si>
  <si>
    <t>5831прошлое коммунист заняться организовать экономический льгота возрождение отдалённый хозяйствование широкий_распространение сельский_хозяйство хозяйство предприниматель увеличение глава_регион распределяться решение коммунальный_хозяйство отделение_кпрф народный_предприятие строительство губернатор выборы аналог менеджмент земля областной создаваться депутат_госдума регион колхоз сельский думать ссср имя выжить северный_район иркутский_область объединить инженерный левченко разный_сфера зарплата_бюджетник иркутский участник результат общественный скот план победа массовый созыв возглавлять пообещать управление северный_территория поддержка семя высокий_образование волна оборудование</t>
  </si>
  <si>
    <t>2608официальный_ответ персональный журналист кома возврат_ндс сумма жулик применяться тысяча_подпись ограничение поздний вливание направить помощь гражданство сша система состояние подтверждение объесть продвижение похитить бывший_глава достаточный российский_бюджет документ эксперт изначально фонд_hermitage_capital илья сторона российский уильям_браудёр тысяча_доллар мск обращение фамилия законодательный требовать миллиард_рубль результат власть_сша разместить мошенничество пополняться юрист правоохранительный_орган заключить схема вноситься лоббирование сергей_магнитский браудёр магнитский список гражданский структура предположительно официальный набрать_большой коллега немой американский наличие раскрыть пользователь правило сенатор законодатель закон набрать основатель конгресс_сша подозревать медицинский_помощь gov социолог разыскивать перечень финансирование сизый вкладывать соответствие ходорковский гибель оцениваться подчёркиваться причастный значительный_средство установленный белый_дом факт лицо михаилходорковский стража оказывать тысяча дискредитировать нарушение_право петиция</t>
  </si>
  <si>
    <t>6911падение gov вспышка короткий отсутствовать челябинский тонна метеорит наса астероид местный небо запись вид nasa тысяча_километр превышать американский_штат видно земля разрушение яркий слабый камера_наблюдение youtube энергия мгновение масса диаметр ночное атмосфера_земля небольшой видео скрыться аризона снять видеть высота час километр атмосфера скорость вход войти мск template пострадавший</t>
  </si>
  <si>
    <t>1527позиция большой_возможность приниматься банк неопределённость материал обоснование владимир_путин_подписать фото новое_правило наделяться ввести согласно статс кремль фактор госдума полноценный коррупционный президент_россия кодекс административный_правонарушение уголовно доказательство устранять выступать пора константин пояснить статус подчёркиваться секретарь добрынин возможный суд аналогичный арбитражный носитель автор_документ усмотрение изменение качество_доказательство процессуальный дтп гражданский федеральный_палата_адвокат становиться днями видеорегистратор сообщение одобрить_совет_федерация процессуальный_кодекс иной предоставлять поправка обвинять видеозапись</t>
  </si>
  <si>
    <t>4763бруней китай прошлое региональный зона_свободный_торговля экономический вьетнам юго владимир_путин отметка замминистра потенциал страна поставка лихачев товарооборот атр примерно_столько россия service восточный_азия сочи президент_россия камбоджа выше процент аналогичный_период_прошлое мьянма rambler путин еаэс малайзия сингапур саммит_россия показатель регион миллиард_доллар евразийский_экономический_союз организация_страна культурный вырасти увеличиться скромно раскрытый таиланд страна_асеана нея_входить расположить индонезия асеана политический первое_квартал филиппина лаос полностью предложить_создать российский сравнение кнр организация</t>
  </si>
  <si>
    <t>3678отличаться верующий группа певица уход миллион_подписчик характер надежда основать прокуратура закрытие сообщество альбом медиахолдинг насчитывать twitter содержание строчка часто изображение покинуть порнографический информационный ряд подписать приходить интернет проект городской_суд заместитель здоровье_ребёнок повлиять провокационный взгляд намерение публикация подставить содержаться центральный вконтакте жанна_фриска роман выпуск генеральный_директор уволиться администрация сообщение дальнейший_развитие картинка психический носить покидать холдинг редактор петербург дмитрий популярный страница оставить роберто редакция юмористический паблик подпись заседание топ главный_редактор смерть одноимённый гласить осетинский шеф работа предложить фотография разногласие петербургский рбк сила_решение санкт настоять объявление ирина план песнь иисус_христос пётр публиковаться главред оскорблять</t>
  </si>
  <si>
    <t>7962задействовать позиция ссылка организация_запретить начало провинция сила представитель территория_сирия авиация родиться главарь прокомментировать граничить страна голова воздушный крис атака север россия сообщение обещать соединить_штат авиаудар последствие уточнять штаб значительный_часть глава телеканал международный_коалиция квартира миллион_доллар полковник аль боевик_иго аба сослаться нанести ранение подтвердить группировка террористический_группировка ряд американский_власть сирийский_граница багдад исламский_государство иго захватить исламист наносить_удар раненый писать сирия новость иракский арабский ирак возглавлять_сша командир коалиция курс лидер</t>
  </si>
  <si>
    <t>470проходить журналист отвечать разработка_новый оборонсервис страна ничто глава уволить летать переход совет_директор коррупционный_скандал двигатель авиастроение связать министр_оборона_россия boeing airbus среднемагистральный машиностроение внутренний_рынок департамент позор евгений_васильев вытеснить гендиректор российский филиал намерить анатолий должность подмосковный довольный количество общение иностранный начальница минобороны числиться впоследствии отказаться объединить отлично индустриальный борт занимать_пост авиационный космический_отрасль фон чиновник новое назначить вица суд техника сердюк пост кластер ростех вертолёт_россия исследовательский_институт российский_промышленность хороший имущественный_отношение пояс научно корпорация премьер_дмитрий_рогозин правительство_россия министр_оборона service временной курировать работа армия rambler нехватка основный_проблема гражданский облик директор план сергей_чемезов ростёха бывший войти чемезов</t>
  </si>
  <si>
    <t>5832кампания повод развернуться metro президент_страна согласно_новый сексуальный одобрить сексуальный_насилие случай страна преступление максимальный химический сдерживать_фактор ребёнок гормон преступник осуществляться совершенный правительство признанный_виновный норма предотвратить тюремный_заключение срок подписать_закон закон введение летний_девушка широкий ужесточение_наказание посредством подвергнуть индонезия активность увеличить группа_молодая педофил процедура снижать uk резонансный убить надеяться женский изнасиловать</t>
  </si>
  <si>
    <t>2609ла животное де часы электричество цирк вернуть увидеть пропажа ролик гулять прохожий японский_город сбежать забраться столб линия_электропередача прыгать зверь ник результат_действие проводы неизвестно дом выбраться зоопарк образ начать twitter видео найти mirror тысяча проезжий_часть кличка пользователь удаться остаться страница животный</t>
  </si>
  <si>
    <t>6912предварительный ссылка ограждение наехать доброволец больница задействовать место_происшествие пробить доставить настоящее соблюдать поиск_пропасть пропасть водитель нарушить восемь операция годовалый внедорожник ребёнок nissan японский авария грузовик упасть тело гибдд местный_житель участвовать региональный_центр мирный направление район суд река салон якутия правило_дорожный_движение иномарка попутный мчс_россия единица_техника найти дтп трое урал ленский трасса пассажирка результат сотрудник полицейский мост двигаться дальневосточный спасти вести пассажир</t>
  </si>
  <si>
    <t>1528неоднократно аккаунт церковь бедный подросток уроженец помимо охотно папа_римский_франциск сторониться десятка_тысяча папа_римский приложение язык новый_технология счастливый дар заботиться выбрать приехать близость хотеть растить скачать выступить правильный_путь уточнить подчёркивать версия счастие бесценный католический папа избранный ватикан возможность свободный состояние священник independent праздничный_мероприятие народ скромно мобильный_устройство перестать демонстрировать свобода следовать мобильный_телефон писать призвать искать вести социальный_сеть жить помочь</t>
  </si>
  <si>
    <t>4764доказать продемонстрировать риска убивать помощь бактерия электричество зарядить испытание зажать лишить template ингредиент батарейка навредить университет сыр коротко technology видео пациент журнал медицинский серьёзно серия образец изготовить способный слой использовать усиливать надеяться пропитать приобрести рассказывать энергия минута сша местный снабжение прибор смесь качество учёный сырой организм стандартный имя исследователь желудочный удельный изобретение сломаться кусочек супермаркет раствориться токсичный снабжать здоровье сок водоросль внешний аккумулятор застрять борьба устройство выступать превосходить помогать призвать полоска подобный причина сконструировать будущее яйцо выяснить уголь обычный заменить деталь видеокамера</t>
  </si>
  <si>
    <t>3679задать паспорт робот великобритания заработать название рекомендация компьютер владеть аль лондон показать забавный понимать обслуживание гостиница цена информационный_технология оформление_документ английский hotel русский приходить смс язык номер постоялец специфический london оплачивать компания бар майкл показывать использовать параметр украинск общаться вводить жалоба путешественник услуга клиент штамп турист ресторан запрос поставить эдвард дубай big отель имя общение бот терминал способ директор сотрудник валюта уметь появление электронный_письмо программа искать виртуальный разный выбор команда международный_аэропорт обычный помочь манчестер</t>
  </si>
  <si>
    <t>7963брюссель задержка часы ряд пассажир инцидент_произойти прогреметь регистрация нарушить полтора_час возникнуть_трудность стойка совершенный работа отменный рейс атака вылететь занять воздушный_гавань аэропорт неизвестный террорист взрыв жертва московский утром произойти причина продлиться смертник</t>
  </si>
  <si>
    <t>471секретность главное_роль трейлер сервис сниматься ролик центр_сюжет москва корабль ирина цивилизация премьера притяжение объект оказываться обстановка летать неопознанный играть картина инопланетный новое_фильм пройти рамблер видео кинокомпания появление эксклюзивный наметить арт федора_бондарчук александр_петров</t>
  </si>
  <si>
    <t>5833поступать эфир уровень средство бедный ян поиск помощник_президент_россия продукт альтернативный_вариант создание миллион программа предусмотреть страна показать андрей_белоус начало_кризис сельхозпродукция внутренний россия нуждающийся простой_гражданин рост сбор_средство процент производитель финансирование протяжение спрогнозировать внебюджетный реализовать развитие сформировать поскольку регион идея достигнуть эффективность фонд пилотный_проект связать государственный_средство благотворительный_фонд конец минсельхоз минэкономразвития федеральный_бюджет поддержка хватать</t>
  </si>
  <si>
    <t>2610секретарь_суд вид_заключение статья_ук_рф мещанский хранение подготовка_теракт переписка ук_рф проходить место_массовый_скопление настоящее страна_центральный_азия отчитаться страна московский_регион взрывчатка серия_теракт киргизия москва боеприпас обыск гранат боевик майский_праздник автомат_калашников арестованный устроить проспект суд_москва_арестовать планировать найти преображенский телефон ношение_оружие уточнить юлий мера_пресечение задержать обнаружить атака задержание совершение_преступление суд_удовлетворить экстремистский муратов российский_гражданство двое рф срок территория_сирия передача предусмотренный_статья основный_часть уроженец управление_фсб перевозка ходатайство_следователь фсб выходец трое стража гражданин турция столица вменяться жилой_дом сбыт литература избрать бочаров незаконный_приобретение обвинять подозревать</t>
  </si>
  <si>
    <t>1529многий предпосылка уровень леонид прогнозировать отечественный рост_цена развиваться семь_процент сельский_хозяйство увеличение_объём счёт спрос страна увеличение_цена происходить цена приблизительно евгений категория президент_союз подорожание россия союз полугодие садоводство рост процент высказать никакой_основание поскольку использовать поступательный надежда правительство расти плавно показатель финансовый_поддержка увеличение_стоимость рф достигнуть текущий конец вырасти замминистра рост_стоимость ежегодный резкий произвести признать процентный первое_квартал вино российский_производитель минсельхоз глава_союз винодел спад продажа определённый миллион_литр очередь инфляционный</t>
  </si>
  <si>
    <t>3680содержаться китай минэнерго_сша информационный эксперт ожидание сравнение среднесуточный рост_производство импорт продажа_нефть министерство_энергетика сутки россия соединить_штат предыдущий процент первое_квартал ежемесячный российский_производство энергия доллар прогноз нефть_вырасти доклад российский_нефть тысяча_баррель доля ближний ожидать превысить нефть квартал увеличить опека рост_добыча остаться отчёт оказаться_выше управление миллион_баррель добыча_нефть</t>
  </si>
  <si>
    <t>6913кандидат проходить президент передать предвыборный нация хакер пост_президент_сша негодный предписывать поздний выборы честно опасение праздник выразить_уверенность вызвать попасть сесть тюремный_заключение позволять закон конкурент архив лживый канал нарушение_правило избежать знание сан хосе выдержка морально позор обнаружиться основной избрание кремль опасный нарушать способный обмениваться должность относиться президентский_пост требовать ребята электронный_почта сдаваться принадлежать политик претендент впоследствии секретный ядерный иран электронный_система использовать гонка республиканец_дональд_трамп демократ_хиллари_клинтон ведущий участвовать бывший_госсекретарь ряд федеральный_закон удалить президент_сша поддержать фбр хиллари_клинтон личный госсекретарь трамп госдепартамент сделка категория пост_глава калифорния соединить_штат клинтон вместо тюрьма госдеп митинг демократ скандал ящик факт пост_президент идея пребывание виновный разразиться сервер письмо</t>
  </si>
  <si>
    <t>472капот проходить super объём крыша редакция ориентировать начаться ориентировочный япония подняться цена агрегат одержать_победа гонщик пьедестал кристиан австрийский пилот первое_этап серия силовой автомобиль планировать_выпустить соревнование выносливость италия гонка весной чемпионат гоночный машина основный миллион релиз команда новинка тысяча_рубль team германия трасса международный сложность модель поступить продажа ступень соревноваться кубок литр кроссовер автопроизводитель</t>
  </si>
  <si>
    <t>5834воскресение состоять поездка курсировать отражать название путешествие путь ежегодно владеть стив отдалённый продажа_компания длина прийти включать страна списать ввести север северный express километр южный экспресс австралиец бельгия xix_век новый_состав честь исследование железнодорожный разгоняться обновить дарвин пассажирский_поезд наименование поезд австралия юг прибыть образ первое маленький трое_сутки считаться смена состав вагон занять отправиться масса тянутый директор прошлое тысяча_тонна час строить рекордно афганский уголок локомотив сокращение длинный</t>
  </si>
  <si>
    <t>7964указать причастность композиция старший_брат прийтись решиться реестр предоставить сказочный штрафовать запретить авторство песнь программа коллектив специалист люба секрет моряк музыкант чёрный корабль певец фестиваль самойлов сочинить группа беспрепятственно большинство планировать написать рао выступить мнение брат авторский_право экспертиза звезда савеловский александр_козлов иной доказать хит глеб подать луна главное исполнять пройти кристи суд распасться вывод исполнить отдельность небо life вадим адвокат война позвать студия концерт адвокат_сергей вольный рассматриваться концертный_площадка пример требование старший создать запись районный_суд_москва сочинение иск часовой музыкальный умерший тайга войти выступать позорный скорее некоторый основатель</t>
  </si>
  <si>
    <t>2611указать дата состояться игра счёт голландец татуировка сезон фото написание провести победный контракт нидерланды роттердам нанести вместо клуб перепутать летний полузащитник рассчитать нога матч мяч финальный_матч команда футболист честь допустить_ошибка забить игрок выступать победа обыграть национальный_сборная страница instagram собственный кубок финал история</t>
  </si>
  <si>
    <t>1530возбуждение_ненависть вражда организация_запретить пропагандировать изображаться экстремизм группа россия запись решение выложить забайкальский_край правый_сектор район срок сторонник рисунок признать поселение отношение содержимый пропаганда путём колония ограниченный прошлое городской_суд суд_признать лишение_свобода_условно забайкальский деятельность девушка интернет хотеть_добиться сообщество тематический территориальный_целостность сближение вид_лишение_свобода оккупант группировка назначить_наказание свердловский екатерина украинский русский оскорбление публикация разместить матерь вконтакте приговорить националистический_движение сила екатеринбург пояснить картинка приговор ход россиянин летний подрыв суд тюремный_срок судебный_разбирательство московский создать ноутбук доступ впервые страница социальный_сеть материал подпись одиночка автомат смерть украинец аудио молодая железнодорожный национальный_признак вступить уничтожение призыв олег виновный соцсеть областной_суд реальный представлять обвинятьобщество_и_путешествия</t>
  </si>
  <si>
    <t>3681экстренный_посадка ошибка взлёт сработать уточнять ход_проверка случайно борт_самолёт лететь пассажир полиция авиакомпания инцидент_произойти понять барселона совершить заложить bild полтора_час сообщение гамбург следующий полицейский рейс федеральный компания якобы подвергнуться официальный_представитель таблоид спустя эвакуировать взрывной_устройство следовать поступить мадрид airlines досмотр самолёт аэропорт вскоре найти германия борт лайнер вылететь испания расписание писать новость заминировать начало_проверка бомба анонимный</t>
  </si>
  <si>
    <t>6914понравиться общественный_место великобритания товар представить торговый шум страна компания_принадлежать выйти распространяться британский территория решение организация отключить ближний музыка иммунный_система остальной угнетать нижний_бельё компания российский_интернет посетитель руководство клиент детский конец обращение российский_рынок линейка ретейлера представитель_компания давление выступать повышение мужской зарезервировать открыть fashionmag женский кровяной приводить проведение</t>
  </si>
  <si>
    <t>473софия белый прислать редакция часы опал придать предлагать аксессуар представитель удача пополнить браслет вставка de пишущий символический внутренний очки украшение луи шёлк производить серьга смысл металл сегмент дерево дом механический цепочка входить энергия показатель основать жёлтый франсуа кольцо обеспечивать релиз техника имя коллекция новинка люкс посол розовый париж инструмент различный численный обладательница вариант дневный бриллиантовый усиливать французский часовой уверенность конец уступать кожа наделять драгоценность золото символика режиссёр парфюмерия настоящее</t>
  </si>
  <si>
    <t>5835пс воздушно воинский юг одесский огневой сила служба защитить настоящее увеличиться_количество страна вооружённый_сила воздушный повысить усилить территория десантный образ украинский_военный планировать защищенность земля формирование силовой_структура танк воздушный_пространство командование граница бронетехника официальный концентрация рф бронетранспортёр полуостров недалеко подразделение южный_направление линия крымский_полуостров поддержка огнев зенитный_ракетный_комплекс войско располагать украина украинский новость наблюдаться черноморский_флот неподалёку крым выстраиваться десятка</t>
  </si>
  <si>
    <t>7965предварительный оперативно ссылка правоохранительный_орган роснефть petroleum пустой попасть платформа создать_комиссия british жидкость ремонтный_работа проведение вр работник уточняться объект произойти_взрыв выяснение тысяча_кубометр продолжить результат_погибнуть компания работа подрядный_организация предприятие взрыв_произойти ликвидировать площадь возгорание сырьё вода пострадать нефть объём взрыв признанный причина_произойти сотрудник квадратный утечка арендовать новость ликвидация нефтяной_отрасль залив дочерний_компания очередь пострадавший</t>
  </si>
  <si>
    <t>3682колено комбинезон редакция отечественный мариса материал шерсть традиционно сезон новый_коллекция выбрать роза бал катя одежда розовый космический звёздный_война осень модельер герой вечерний путешествие юбка платье цвет чёрный начало выпустить_коллекция электрик светло ниже сага шёлк верхом натуральный идея поступить использоваться выпускной линейка линия цветущий красный выразительный зима наряд праздничный популярный показать сирень оттенок релиз войти создавать колокол чайный дизайнер</t>
  </si>
  <si>
    <t>1531вступить центр_столица отношение действующий_законодательство тысяча_рубль территория_россия передать согласно_документ принцип снег транспортный_средство виктор представитель практически_невозможно участник_акция протестовать машина москва_пройти глава_минпромторг будущее пояснить акция_протест ведомство импортировать самоходный новый производитель ремонтироваться кабала практически телеканал пора отменный трата непосильный денис_мантур личный_встреча чиновник условие вызвать сбор организатор_акция собеседник привозить телеканал_рен_тв поколение относиться сила лежать здание повлиять народ крайний_север употребление покупка импортёр минпромторг тысяча собираться столица рассмотрение бывший организовать завод снегоход прицеп остаться передаваться пообещать уплата обходиться петиция техника лёгкое прийтись_заплатить освободить</t>
  </si>
  <si>
    <t>474сын документ ферма человеческий щенок хозяин ряд неделя похоронить мерка гулять штат умереть нея кошка times четырехлетний считаться австралийский пёс официально австралия виктория старый возраст помнить сосна кличка брайан потерять собака weekly жить близкие</t>
  </si>
  <si>
    <t>2612кандидат президент падение противодействие родиться изменение страна полагать квалифицировать полномочие большинство руководитель планировать глава внеочередной свидетельствовать справедливость пройти перемирие идея добиться мнение_эксперт лишение ахмет_давутогла политология отношение выходить аппаратный высокий_образование несмотря эксперт избранный братский ввести кулуар желание полгода отделение_партия парламент премьера референдум выступить нужный конституция реджеп_тайипа_эрдогана обсуждать следовать конец несогласие назначение покорный рабочий_партия_курдистан рпк турецкий_республика собираться вес преподавать слух старший указание расширить министр_иностранный теоретически рука мировой_экономика эрдоган эрдогать попытка министерство_энергетика сконцентрировать военный_операция министерство_юстиция министерство_транспорт министр_турция давутогла назначить признак вица намеренный премьер министр сохраняться пост ряд неделя парламентский_республика остаться вопрос вынести лидер президентский власть исполять_обязанность развитие съезд_партия кандидатура партия занимать цитировать ближний выдвигать покинуть_пост международный_отношение система научный_сотрудник_институт председатель эрдогана отставка план правящий_партия_справедливость выражать</t>
  </si>
  <si>
    <t>6915современный предок центральный евразия представить ирландский генетик обнаружить проживать непонятно генетический азиатский однократный происходить западный существовать собака университет проанализировать восточный_азия ранний животное группа клетка функция выполнение геном случиться результат_показать заменить согласно_исследование исследование волков событие сравнить ген ручной волк окрестность результат_исследование первое полный последовательность регион спустя перевезти учёный древние дикий восточный журнал_science найти днк различный превращение домашний необходимый тысяча глубокий тысячелетие частично независимо собрат останки оставаться_загадка произойти западный_европа указывать хороший крайний_мера порода скорее различие жить добыть европа</t>
  </si>
  <si>
    <t>4765провести_расследование слух начало журналист флешмоб подписчик существование группа выяснить номер решение участник_группа вид большинство производство релиз гсу_скр особый_контроль выдавать склонять результат_проверка совершить_самоубийство школьник ряд девушка многие договориться решить рина организация новый интернет сообщество распространить изобразить ход_расследование участник закрытый_группа публикация призыв утверждаться некий известный простор статья вконтакте жертва сеть проводиться сообщение самоубийство расследование_особо_важный группа_смерть россия_существовать санкт петербург активно провести_масштабный различный прославиться создатель основной_цель управление социальный_сеть тема десятка заранее уголовный секта подросток тайный предусмотренный_частью инсценировка мистический администратор возбуждение_уголовный подстрекательство рамка факт петербургский возбудить_уголовный признак_преступление ук_рф сведение призывать запустить суицид писаться аудитория руководство доведение провести_проверка</t>
  </si>
  <si>
    <t>5836посадить разрабатывать илона_маска премьер_дмитрий_рогозин корпорация рогозин смотреть пытаться грузовой санкция_сша впервые промышленный платформа мкс возвращать наса ступень догнать бороться сфера ограничение премьера аэрокосмический бюрократия равно западный_страна посоветовать космический_отрасль проект коллегия москва полтора россиянин способный ракета услуга повысить сша вица космический_корабль американец премьер российский_рынок зачистить космонавт миллиардер морской возвращаться начать_вводить россия минпромторг илона_маск доставлять удаться отставать российский_промышленность действующий земля девять санкция единственный ракетный помощь приводить глава помочь частично</t>
  </si>
  <si>
    <t>7966немецкий выбирать продукт животное котов ролик сеть матрос москва видео кошка работник реклама рад совершать съёмка морда youtube тележка надпись роль миллион_просмотр санкт петербург сняться здание глядеть покупка снять супермаркет канал лайнер покупатель катать завершаться улыбаться довольный камера касса конец жить кот появляться набрать очередь стоять</t>
  </si>
  <si>
    <t>3683город задержание_подозревать прозвучать направить настоящее инцидент_произойти водитель_автомобиль москва проводиться внедорожник выстрел неизвестный начать мероприятие главка_мвд набережная life представитель_полиция скрыться автомобиль пострадать открыть_стрельба пассажир служба_столичный лефортовский розыск писать искать стрельба</t>
  </si>
  <si>
    <t>1532мотор начало степень корреспондент объединить частью впервые пассажир набор регулировать сидение отсечь grand автосалон шампанский индивидуальный лимузин женева серия стекло надпись гигиена заказ встроить bentley компания войти шоу холодильник рамка пекин перегородка машина прозрачность планироваться салон задний небольшой единственный_экземпляр специальный линейка автомобиль передний создать представить показать личный умный модификация реализовать деталь задний_сидение</t>
  </si>
  <si>
    <t>475задержание_подозревать ссылка создать_группа правоохранительный_орган начало служба доставить сергей музыкант нападение паша автокатастрофа бас гитарист_группа джаз гитарист склифосовский группа присоединиться район_московский_область предыдущий выступать параллельно черепный гибель неизвестный матвиенко любэ жилин реанимация госпитализировать тяжёлый_состояние имя дмитровский павел играть серьёзный_травма скончаться голов встречный игорь нии бой новость избиение мозговой_травма</t>
  </si>
  <si>
    <t>2613сын позиция уокер старший джордж президент схожий уйти кампания борьба отказаться джим миллиардер_дональд_трамп трамп кандидатура политика кандидат исключение проигрыш президентский_кампания прекращение занимать_пост слон кресло бел_дом подтверждать решение герберт предстоящий джон_кейсик буш младший президентский_выборы пора форд выдвиженец официально джордж_буш остаться_единственный комментировать дистанцироваться оппонент сенатор пост секретарь президентский_гонка помощник активно_поддерживать выбыть президент_сша дональд_трамп правило впервые ночь гонка написать произойти индиана республиканский_партия оставить поддерживать обозначить помочь ассистент</t>
  </si>
  <si>
    <t>4766финансовый_организация идея_создание ближний_восток регулировать_деятельность придерживаться принцип привлечь заместитель_председатель_правление предпринять федеральный_закон страна сделка налоговый_законодательство распространение определённый возникнуть саммит исламский проникновение россия банкинг евгений заявление осень планировать_провести мусульманский совет_федерация правило российский_экономика мнение специальный финансовый_сфера партнерский ход шаг соответствие пилотный предложить кредитный_организация ассоциация_российский_банк финансовый_операция ежегодный заместитель_председатель зрение центральный_банк финансы татарстан законодательство ак_барс совершать банк_россия страна_персидский_залив высказать сбербанк банка_россия инвестор полетаев рассмотреть российский_банк сенатор казанский норма готовый подготовить миллион_доллар разный определять максим совет религиозный</t>
  </si>
  <si>
    <t>6916склонный спрос интерес свыше вооружённый россия ограничение производитель планировать глава уточнить истребитель_су выразить_уверенность рубеж срок миллиард_доллар утверждение триумф ростех международный зенитный_ракетный поставлять санкция истребитель диктовать военный экспортный необходимость портфель ракета воздушный многие приходить продавать сторона пояснить_глава новый способный включая закупка ежегодно планироваться предприятие достигнуть сначала оснастить заключать портфель_заказ просить дивизион максимальный_скорость нападение поражать предупреждать беспилотный_летательный_аппарат указать вертолёт объесть_поставка военный_техника коммерсант баллистический_ракета оборонительный платформа заказчик тип иран боевой поставка ракетный_комплекс заказ танк растить фон расти фактор подпадать рособоронэкспорт ближний_восток линия война различный очерёдность совбез_оон тактический правило крылатый_ракета дальность китай секунда настоящее столкновение контракт сумма_свыше впредь зенитный осень негодность превышть оружие российский_оружие армия ежегодный система сантиметр ограничиться самолёт вооружение технический_сотрудничество возвращаться недавно интервью километр сергей_чемезов ростёха чемезов ранний конфликт стартовый</t>
  </si>
  <si>
    <t>5837пункт позиция синдзый_абэ министр_великобритания документ сенатор продлить нацелить дэвид_кэмерон константин_косачев продление япония европейский_санкция вряд отсутствие пояснить партийный_съезд саммит отношение_россия договориться председатель_комитет сторона решение истекать обсуждаться добавлять партнёр совет_федерация мнение коммюнике италия банально войти сравнить объясняться санкция напомнить вопрос нужный случай срок_действие международный_политика призыв премьер итоговый facebook германия министр_япония международный урегулирование_ситуация достаточно итог_саммит предсказуемый украина соглашаться призвать бывать большой_семёрка написать полностью страница здравый_смысл лидер_страна семёрка вашингтон франция советский история подозревать</t>
  </si>
  <si>
    <t>3684передать имя_оказаться звук убрать выставить предпринять_попытка следственный_комитет_рф поселковый россия выстрел мусор поздний обезвредить район опорный_пункт релиз рен_тв посягательство скрыться возле нигде статья_уголовный_кодекс отношение полицейский возбудить сель жизнь ряд медучреждение доставить оказаться сельский_поселение валерий пограничный проблема психика александр участковый стрельба злоупотреблять результат напиток подозревать незаконный_оборот_оружие ведомство статья захарченко место_происшествие частью жертва прийти коммунальщик попытка администрация боеприпас замкнутый покушение главый винтовка подозреваться летний якобы предположительно совершение_преступление официальный возмущаться летний_местный_житель майор_полиция ростовский_область предполагать_убийца скончаться произвести местный_жительница устроить_стрельба ук_рф служба_региональный предшествовать главный_специалист скр предусмотренный_частью знакомый сотрудник_администрация рождение пенсионер мвд стрелка уточняться дом следствие пибыть мужчина огнестрельный_ранение здание управление_фсб убийство раненый сотрудник_полиция образ_жизнь конфликт вести расправа</t>
  </si>
  <si>
    <t>1533ассоциация город стойка бельгия возможный брюссель действовать association тур страна гостиница массовый теракт hotel регистрация столичный акция станция_метро популярный_направление размещение мера российский официальный организация_теракт приехать турпоток непосредственно совершенный россиянин бронирование страница совершить вызвать предложить действие путешественник метро телефон взрывной_устройство зафиксировать отель участвовать аэропорт привести полный_список пострадать скидка версия_следствие халид отказ facebook эксперт отдых процентный_скидка розыск призвать зарегистрироваться погибнуть произойти снижение брюссельский дальнейший отельер пособник</t>
  </si>
  <si>
    <t>476тысяча_рубль паспорт поединок рука предъявление московский_цска решающий семь_матч игра цска москва серия осуществляться кубок_гагарин металлург ледовый_дворец начать билет финальный_серия спорт поступить магнитогорский рубль минимальный_цена московский касса свободный_продажа равный продажа счёт стоять</t>
  </si>
  <si>
    <t>2614аккаунт ошибка условие использование предлагать знать узнать поверить выплачивать группа подать_заявка администрация выяснить публичный администратор вконтакте заметить найти доказательство работоспособность список тысяча_доллар заблокировать публиковать злой английский_язык попытаться помощь метод разоблачить первое_канал начать случай злодей сообщество рбк имя исследовать разговор известие закрытый плохой правильно устранить результат раскрыть уязвимость намерение удаться новость соцсеть открытый страница алексей пользователь новостной итог цепочка вознаграждение знание попросить</t>
  </si>
  <si>
    <t>7967побеждать озвучивать бренд выйти основный пытаться трехкратный большой_количество проведение сильный слогана футбол спортивный_событие компания youtube нижний_новгород криштиан_роналда пройти банк чемпионат_европа трансляция точно широкий_аудитория обеспечивать канал наружный_реклама иногда template финансовый_организация коммуникационный город неожиданный жизнь программа предусмотреть новосибирск член_правление размещение присутствие парадоксальный близкий интернет узнаваемость рекламный_ролик рассчитать думать качество контакт традиционный креатив чемпион игрок офф сюжет франция представить соответствовать алексей футбольный_турнир рекламодатель придумывать кампания ханты подход съёмка происходить екатеринбург ростов дон выделять рекламный_кампания герой качественный реклама банка сургут доступ место напомнить слогать санкт петербург различный площадка становиться популярный эффект показать телевидение матч_чемпионат_европа хороший очередь александр_овечкин овечкин придерживаться ключевой рассчитывать откртие ролик москва крупный_интернет контракт удачный пара съёмочный_площадка яркий привлекать разработка хоккей рамка русски спортсмен транслироваться видео мансийск рунет тюмень</t>
  </si>
  <si>
    <t>4767эксперт необходимость позволить разряд синхронизировать рука предположить социальный_статус переживание природа результат_исследование браслет генерировать желание согласно университет получать пытаться британский непреодолимый провести стараться гаджет потратить способный процесс чаща наркомания симптом негативный тесно_связать ток вольт повысить большой банковский_счёт массовый_производство исследователь учёный норвегия наладить покупка ради стартап женщина совершать_покупка избавиться инженер алкоголизм подверженный зависимость разработать_специальный помощь устройство</t>
  </si>
  <si>
    <t>6917аккаунт решение_проблема белоруссия инцидент_произойти пришлый сторона вид пограничный выложить камера_наблюдение youtube белорусско волк выяснение_отношение поскольку зафиксировать прервать ограждение видео пограничный_служба появление разделять устроить_драка участок видеозапись застава</t>
  </si>
  <si>
    <t>5838реальность повод эксперт guardian шон цитата независимый_эксперт выясниться журналист итог_расследование грузия уокер выдумывать текст материал основное реформа правительство_украина бывший_президент отчитаться большой_часть египет оказаться проверка внутренний установить калифорния британский телефонный предоставить получение вырезать предупреждение западный_побережье давать посещать никакой губернатор_одесский_область иной проверить общаться событие рассказывать нанять жалоба внештатный высказывание сша кучка михаил_саакашвили разговор джозеф переехать факт статья спикер упрекнуть общение удаться специальный обратный ряд жизнь подлинность удалить посвятить заверить подтвердить результат очередь запись вымышленный писать якобы украина подтверждать написать отчёт бездарный корреспондент аудиозапись некоторый обвинять писаться</t>
  </si>
  <si>
    <t>3685пранкер президент узнавать отвечать учесть полный_версия петра_порошенко молдавия жертва бывший_президент подогреть турецкий_лидер местный_телеканал евровидение владимир_кузнецов стокгольм вован пранкеры реджеп_тайип_эрдогать российский сергей_лазарев звонок представлять_интерес шеф телеканал разыграть зритель украинский_военнослужащий адвокат выразить_готовность просьба вопрос причастность моника шоу позвонить выступить напомнить грузия джамал факт министр_культура осудить певица_джамал украинка имя адресовать шутник поговорить лексус поддельный разговор телеканал_нтв предпочтение прославиться пообещать убийство_российский_журналист появление представить украина понять поддержать надежда_савченко важный возбудить_уголовный добавлять известный хороший поверьте поддержка савченко помочь попросить</t>
  </si>
  <si>
    <t>1534читинский национальный владимир_путин юрисдикция change россия территория образовать тип однотипный условие_кризис калашников рассмотреть_вопрос забайкальский_край слияние алтайский_край способствовать укрупнение чувашия расположить одновременно мордовия произойти разный дальневосточный_регион путём несмотря попросить калужский ряд определённый распределение исходить сторона член_совет_федерация новый выступить мнение субъект_федерация хозяйствование регион обращение возможный рязанский_область административный вполне экономический схема орловский_область объединить смоленский требовать пояснить объединение сергей_калашников президент_россия серьёзный житель брянский камчатский усилие подписаться камчатский_край становиться сенатор автономный_округа липецкий кулак поволжье российский_регион предлагать присоединить кемеровский_область центральный_федеральный_округа актуальный производительный_сила субъект карта предложить крайне концентрация дополнять имя окраска тысяча область петиция воронежский</t>
  </si>
  <si>
    <t>477военный документ секретарь_цк центральный высокопоставленный рабочий исполнять_обязанность национальный экономический куба делегат партия страна функционер социальный занимать пост_глава связанный высокий глава_государство тяжёлый_болезнь открыться общество возглавить бывший кубинский работа избранный брат заместитель государственный_совет власть план_развитие исполнительный_орган министр_страна должность срок отказ руководящий_орган пост модель_развитие коммунистический_партия активный обсудить младший_брат пост_председатель участник компартия рассмотреть омоложение представить революция vi сохранить остаться соратник доклад лидер решение съезд будущий очередь приход несмотря комиссия</t>
  </si>
  <si>
    <t>2615блок rock редакция журналист обнаружить радио проживать нсн коллектив преступник москва рана сообщение эфир спин национальный_служба_новость приехать мать уточняться тело ограбить квартира включение множественный ведущий редактор резаный знать убийство калуга колотый fm убитый связывать семь пустить информагентство профессиональный_деятельность появляться новостной рубцов след избиение</t>
  </si>
  <si>
    <t>7968легальный использование опираться рука миллион сравнение войско_национальный_гвардия огнестрельный_оружие преступление совершить проинформировать россия ведомство статистика предыдущий процент профилактический совершенный оружие владелец характер возрасти росгвардия законодательный_ограничение собственность мвд ствол гражданин увеличиться федеральный_служба совершать всероссийский общественный_организация четверть право действующий тысяча_единица зарегистрировать несмотря настоящее</t>
  </si>
  <si>
    <t>4768эфир увидеть секунда закончить уведомление сидеть инцидент пропасть прийтись видео прямой_эфир windows растеряться испугаться посмеяться экран фраза штука ведущий прогноз_погода большой начать вернуться конец операционный_система обновление насекомое кадр американский_телеканал паук пошутить tv убить камера брайан</t>
  </si>
  <si>
    <t>6918обувь французский_модный_дом часы отвечать выпустить аксессуар циферблат настоящее louis_vuitton цена нарисовать специализироваться аллигатор одежда основать луи миниатюрный стрелка показывать минута ювелирный_украшение lvmh кожа титан компания флаг производство вращаться мужчина time холдинг морской конец поступить небольшой изобразить ремешок модель манер продаваться вариант новый_модель женщина час выполнить кубик мастер сундук продажа франция luxurylaunches изготовление</t>
  </si>
  <si>
    <t>5839необходимость состояться российский_боксёр рассчитывать заняться запретить_препарат победа поветкин версия_всемирный_боксёрский wbc александр_поветкин неопределённый_срок провести соперник москва потерпеть_поражение промоутер положительный_допинг одержать_победа уайлдёр перенести ближний поражение послужной_список никакой крис россиянин нокаут пройти дисквалифицировать деонтеть_уайлдёр американец спортсмен совет чемпион употребление защита запланировать проба бой готовый</t>
  </si>
  <si>
    <t>3686превращать товар позиционировать название выпустить продукт достаточно бренд сидеть одетый ролик качели мотоцикл пляж герой реклама объект качаться компания youtube образ мужчина женский_одежда лежать мужской распространить роза видео кадр канал неожиданно уважать женщина конец показать мороженое аромат платье появляться ванна женский лёгкое мнение_автор</t>
  </si>
  <si>
    <t>1535эфир объяснить неоднократно звать оговорить уволить журналист несмотря середина охарактеризовать невозможно нтв мечтать прокомментировать спортивный страна комментатор желание горько осведомить собрать резюмировать блистательный сотрудничать уход потерпеть условие_контракт ссылка грустно признаться справиться отношение работа телеканал футбол лично причина рассказывать крах звучание руководство интуиция запретить неповторимый чемпионат_европа возможность идея матч_тв спорт широкий_аудитория уткин вгтрк незадолго канал нарушение оригинальный протяжение интервью стиль летом решение плюс задача отличать советский_спорт хороший владимир покинуть побояться</t>
  </si>
  <si>
    <t>478документ пароль вконтакте поиск привлечь обнаружить отключать логин категория евгений многие публичный просмотр редактирование ошибка самостоятельно оказаться скачивание функция полезный умолчание интернет предоставить произведение доступ предоставлять якобы образ планироваться автор текстовый отображаться чей изменить закрытый секретарь файл результат уязвимость пользователь начинающий загружать доступный соцсеть аудитория личный социальный_сеть</t>
  </si>
  <si>
    <t>2616заканчиваться сша аляска гражданский_авиация встречаться национальный_совет фрагмент город представитель северный_америка президентский печать пассажир департамент борт рыболовство инцидент_произойти встреча фюзеляж метровый столкновение север популяция говорят монета происшествие пилот соединить_штат ссылка штат ap загореться примерно национальный гибель результат_погибнуть доллар герб большой падение_самолёт машина повредить press двое случай рухнуть привести охота занять небольшой американский связать самолёт столкнуться найти серьёзный_травма огонь птица тысяча часто эксперт сложность причина_авария врезаться часть транспорт повлиять большой_часть установление управление изображение штандарт безопасность обитать купюра</t>
  </si>
  <si>
    <t>7969гараж проживать неделя подписчик блогер снаряд звезда сутки собрать британский километр смерть звёздный_война мотоцикл гранатомёт мотор унитаз летать салют скоростной отпраздновать youtube необычный зажигательный колин посмотреть конец изобретатель стрелять форма изобретение экскаватор канал расположить тысяча час развивать_скорость появление представить закрепить известный сконструировать фейерверк видео масштабный</t>
  </si>
  <si>
    <t>4769поступать город энергоснабжение состояться краснодарский_край корреспондент ряд ввести настоящее набор новак новость оказаться симферополь включить установить линия_электропередача сергей_аксен электроэнергия свет севастополь сергей_меняйло потребность минута полностью подобный_ситуация ялта мск электричество регион вывод отменить губернатор_севастополь министр феодосий перестать обесточить россия_александр_новак запуск нитка_энергомост глава_минэнерго включиться украина глава_крым призвать человеческий_фактор режим_чс повториться произойти отключение крым продлиться нагрузка благодаря</t>
  </si>
  <si>
    <t>3687эволюция клип мода характерный соответствующий посвятить поменяться столетний десятилетие идеал ролик кошачий отыскать запись серия рыжий век зритель компания youtube котёнок трансформация образ мужчина женщина пародия стандарт главное_герой изменение видео демонстрировать различный канал представать популярный область модель иной костюм mashable красота представлять</t>
  </si>
  <si>
    <t>5840кабмина дмитрий_песок ограничительный_мера журналист антироссийский_санкция сила рф продление япония энергетический страна абсурдный москва повестка саммит основный принести_польза кремль срок_действие глобальный убедить истекать обсуждаться затронуть европейский_санкция присоединение_крым оборонный существующий позиция_москва минский_соглашение продлить отношение_россия государство восток_украина развитие ряд_страна сша продовольственный_эмбарго думать песков выполнение_минский_договорённость действие подобный_решение финансовый_сектор форум премьер министр_великобритания связать договориться увязка глобальный_экономика прежний начать_вводить россия_ввести оставаться_неизменный мид_россия целое поздний дэвид_кэмерон оставаться намерение секретарь_президент_россия ответ ситуация большой_семёрка отношение вопрос санкция лидер_страна семёрка тема прима член_ес лидер</t>
  </si>
  <si>
    <t>1536скр статья расследование_уголовный возбуждение_ненависть вражда название вплоть журналист использование живой_журнал заметка стереть блогер лицо_земля заслуживать экстремизм средство_массовый пояснить россия следственный_комитет_россия территория якобы крупный бомбардировка население_страна предъявить антон выступить проект vesti компания причина сравнить национал интернет выбирать предъявить_обвинение менеджер адвокат_сергей связать ук_рф человеческий_достоинство lenta обвинение социалист часть конец сирия нацистский_германия отношение возглавлять страница разный новостной юрист</t>
  </si>
  <si>
    <t>479костя контролёр прошлое вконтакте проверять редакция подросток пятёрочка больница доставить сообщение_компания инцидент_произойти заподозрить целый_ряд сеть москва проверка внутренний попасть избить подобный_инцидент ребёнок выход нея услуга улица перелом отстранить отказаться супермаркет компания работа чп сыр retail_group убрать семилетний заявление черепный ударить предшествовать санкт петербург асфальт поступить мозговой_травма охранник батон чоп кража дтп пострадать покупатель сотрудник московский пенсионерка релиз пообещать нога участник_группа упасть конфликт проведение скинуть</t>
  </si>
  <si>
    <t>7970убийца различный_степень_тяжесть труп ранение нападать основное летний_женщина министерство префектура медвежий фиксироваться среднее территория зверь большинство заповедник пропасть обнаружить_тело район использовать уточнить хищник рассматривать действовать медведь леса турист случай вероятно зафиксировать зайти атаковать окружающий качество зоолог расположить скорее случай_нападение добыча получать нападение пожилой_женщина очередной акит звон погибнуть полицейский конкретный след отпугнуть японский пострадавший</t>
  </si>
  <si>
    <t>2617пункт значительный добывать нападение ссылка центральный топливо поступать сутки ракета арсенал террорист_иго удаться месторождение контроль залежь северо нефть боевик тысяча_баррель запасть правительственный_войско отбить снизиться россия регион_страна газовый_месторождение мера нефтедобыча объясняться захватить крупный бомбардировка подконтрольный завладеть объект оружие половина танк интенсивный ресурсный уничтожить включая производственный_мощность километр соблюдение_право тэц боев электроэнергия трехдневный южный запретить российский_военный сирийский обеспечивать восток дамаск газа группировка оборонять объесть rambler лояльный джихадист банда исламский_государство иго service исламист доход тяжёлый подтверждать сирийский_армия сирия хомс продажа_нефть военнослужащий пальмира треть сокращение очередь несмотря добыть</t>
  </si>
  <si>
    <t>4770оренбургский_область статья город проходить сначала правоохранительный_орган уволить использование уголовный швецов групповой прошлое расследоваться врио полиция полгода совершение_преступление светлана присутствовать начальство лишиться амин обидчик сотрудница следующий уточняться работа часть опорный_пункт следствие якобы омвд московский_комсомолец участковый изнасилование вневедомственный_охрана наказать коллега имя life ук_рф совершенный_группа_лицо отреагировать беспомощный просить состояние подполковник начальник_отдел замначальник женщина сотрудник требование сотрудник_полиция симон писать ответ некого подозреваться возбудить потерпевший изнасиловать несмотря подозревать</t>
  </si>
  <si>
    <t>1537глава_мвд название кафе предложение республика_карелия комфортный заседание решить_вопрос тысяча_квадратный переименовать карелия поговорка краевед поплыть территория лодка багажный таки николай_патрушев планироваться_построить объект мнение аэровокзал летие применимый практика секретарь_совбез именоваться думать ассоциироваться площадь минкультуры подготовка реконструкция нынешний аэропорт инициатива госкомиссия новое_здание празднование сотрудник зал_ожидание учесть призвать петрозаводск возглавлять пообещать необходимый официальный_интернет министр</t>
  </si>
  <si>
    <t>5841позиция норма_международный_право экс ес президент михаил_горбачев журналист запретить состав_россия ответить ветеран владимир_путин очередной счёт бывший_президент страна житель_регион мвд крым_войти украинский выразить_сожаление инициатива запретить_въезд россия москва_настаивать решение провести референдум присоединение_крым президент_ссср мировой_политика уточнить неизвестный предложение просьба выразить дмитрий_песок представительство мид официальный отвечать служба_безопасность срок комментировать парламентарий геращенко немой песок российский_политик возможный отреагировать секретарь антон_геращенко горбачев представитель_кремль евросоюз отказаться_признать интервью киев украина секретарь_президент_россия депутат_верховный_рад поддержать соответствовать готовый вопрос сожаление прима поддерживать въезд вникать</t>
  </si>
  <si>
    <t>3688наследие начало использование бренд интерес группа насколько россия гармонично проведение ярославский национальный уточнить поток основатель включение популярность корреспондент карпов сесть основать xviii_век содействие критерий часовня инаугурация архитектурный создать история эксперт проживать успенский карелия достопримечательность регулярность организация погост федерация земля святой оценивать главный первое эстетический членство пейзаж количество относиться старый участник подтверждать ассоциация ярмарка многий состояться населить_пункт объединить упоминание смоленский карельский увеличение знакомиться список считаться постройка официальный сохранение культурный баня праздник экономический_развитие архангельский_область жилой_дом хороший цель франция кузнецов группа_эксперт церковь настоящее обращать_внимание выезжать историко установить экологический путешественник туристский торжественный_мероприятие сельский деревня окружающий xv_век построить вятский представлять сохраниться вписываться</t>
  </si>
  <si>
    <t>7971алтарь свадебный тысяча специализироваться запись спокойствие невеста создание удаться_сохранить церемония расплакаться жених просмотреть платформа ролик видео девушка de видеозапись</t>
  </si>
  <si>
    <t>2618никита_зайцев сыграть огласить москва александр_радулов вячеслав_войнов нападать защитник евгений_дадонов выглядеть_следующий_образ заполнить форвард роман_любимов сергей фхр вратарь четвертьфинальный плотник чудин оказаться максим пройти олег_знарка сергей_бобровский артемий_панарин список павел_дацюк чемпионат семь_место сергей_мозякина состав_национальный_команда илья_сорокин александр хоккей федерация_хоккей_россия прибыть официальный выразить_надежда клуб_нхл сша травма международный_федерация_хоккей санкт петербург главный_тренер_сборный команда поединок участвовать включить расширить_список вадим_шипачев готовиться бурмистров радулов мировой_первенство игрок офф стартовать правило право сергей_калинин остаться тренерский_штаб хоккеист восстановиться серия_плей сборный_россия</t>
  </si>
  <si>
    <t>4771понижение повышение_ставка фрс_сша дополнительный_доход пообещать_сохранить американский_валюта бюджетный_правило ослабление российский_валюта подняться марка_brent цена правительство_подготовить согласно второе_полугодие дорогой копейка курс_евро официальный_курс_доллар низкий_курс_рубль случай_повышение_цена процент новый_вариант опросить резервный_фонд прибавить фон евро ход мск расти доллар повысить bloomberg возможный изыматься достигнуть грядущий министр_финансы вырасти баррель связать банк_россия нефть московский_биржа рубль торговый_сессия ровно укрепиться европейский очередь антон_силуановый</t>
  </si>
  <si>
    <t>480продлить банк совместно размер совершить свыше дорогостоящий улица хотеть автомобилист проверить компания основатель изложить машина арестовать сторонник сообщество адвокат_сергей подзащитный клуб насчитывать изменить скрыться мера_пресечение похитить возражать отношение возбудить указывать документ необходимость судебный_заседание ряд достаточно неустановленный_лицо рамка поддержать злоумышленник российский застраховать интернет зал_заседание граница страховой_компания качество иномарка просить версия_следствие суд_постановить неверов представить мама автострахование мошенничество домашний_арест судья ходатайство_следствие удовлетворение миллион_подписчик доход счёт страховой_возмещение сеть прокурор высказывать крупный находить свидетель альтернативный якобы действие миллион_рубль суд ходатайство_следователь мягкий мотивировать эрик очередь причинить уголовный заведомо_ложный хищение поместить особо_крупный_размер материал подлежать суд_столица цитировать сизый тверская угроза сфера анна ходатайство подруг судебный сторона_защита легализация причастность предложить необычный столичный смотр факт ход_расследование озвучить следователь материальный_ущерб стража татьяна правовой денежный_средство правосудие столица перечислить залог страхование простой обвинять</t>
  </si>
  <si>
    <t>1538плёнка национальный начало комната дон приходить пить шампанский музыкант запись участник_группа кино негодность водить музыка вспоминать снять интернет обращаться поворачивать австралийский дом танцовщица выступление австралия рамка схватить начать опускать скакать архив здорово видео найти неизвестный готовиться beatles женщина уметь профессионал дочь поднимать гримерка видеоролик youtube камера джон</t>
  </si>
  <si>
    <t>5842франк масштаб редакция аукционный_дом выпустить электромобиль батарея электродвигатель цена заниматься_производство сидение grand нью йорк питание ag британский километр копия конструктор лот способный тысяча_доллар итальянский лично разработка гоночный предложить вольт volkswagen машина детский состав промышленник сто релиз компания нынешний_цена поступить игрушка час заниматься развивать_скорость французский торг люксов фирма оценочный_стоимость основатель сохраниться настоящее</t>
  </si>
  <si>
    <t>3689летний брюссель старший судья зал_суд приговорить согласие ряд отпустить вербовщик вербовка стена заключение согласиться cnn вынесение решение люк остаться преступник судебный приговор тюрьма подать_апелляция воевать халид член суд двое свобода закон имя вели группировка подробность война обжалование инстанция разрешить джихадист апелляция вердикт вне сирия бельгиец осудить афганский возглавлять брюссельский десятка террористический_организация вынести потенциальный несогласие</t>
  </si>
  <si>
    <t>7972позиция прогнозировать экономика неопределённость банковский_депозит курс_рубль денежный главный_экономист размер вряд учитывать процент кредитный_организация кардинально_измениться заложить ключевой_ставка нея service решение национальный_валюта заметить изменяться негативный_эффект ключевой_ставка_цб снижение_ключевой_ставка цб кредит риторика уровень_инфляция rambler диапазон российский_офис смягчить bank резкий регулятор доллар показатель центробанк сохранение вкупе формирование заём обеспечить нынешний курс_валюта итог смягчение ing влиять бюджетный рубль ставка котировка ключевой профицит_ликвидность стратегия ждать выдавать снижение представитель_банка дальнейший мск снижение_ставка финансовый_условие</t>
  </si>
  <si>
    <t>2619штат_калифорния metro человеческий страдать щенок жительница животное помещаться ворон собака дорожный семья британский нея мельбурн проезжий_часть сад автомобиль полицейский заметить дом поток австралия сша схватить компаньон животный птица надеяться бежать заниматься_поиск пострадать поймать лапа самостоятельно женщина сотрудник владелица утром ладонь приют внимание порода улететь мотоцикл утащить передать</t>
  </si>
  <si>
    <t>4772сыграть томск состояться конкурс всероссийский новосибирский_область новосибирск водитель устроить чемпионат футбол битва шоу алтайский_край рамка пройти мероприятие барнаул техника руль кемерово экскаватор строительный дорожник команда омск выставка</t>
  </si>
  <si>
    <t>6919единый_фронт отвечать содержательный обеспечение_безопасность россия футбол выразить_готовность компания активизировать сша пройти запретить катастрофа террор заморозить упасть необходимый документ ограниченный необходимость разбиться оказаться предоставление организация чемпионат проблема совместный_деятельность запрос ответственность верность своевременный борьба украина ливан утверждаться лететь основное трагический_событие прийти борт египет теракт констатировать сотрудничать присягнуть объединение_усилие россиянин выразить_надежда санкт петербург эль немой инициатива шейх исламский_государство авиалайнер терроризм путин распространять ежегодный_доклад фбр доклад вопрос сотрудничество франция международный_сообщество госдепартамент_сша массовый_убийство угроза погибнуть формирование российский_самолёт госдеп усилие москва ответ вашингтон масштаб понимание запрашивать следственный_комитет нигерия фсб сведение продолжаться призывать шарм указываться самолёт_airbus предоставлять российский авиакатастрофа отосительно конфликт</t>
  </si>
  <si>
    <t>481кандидат изучать уйти проголосовать эксперимент пожаловаться незарегистрированный отсутствие решение фонд_борьба фбк совет_депутат одинцовский председатель_центризбирком избирательный_комиссия незаконный выборы значительный_часть подвоз_избиратель заместитель_председатель навальный общественный_палата большой нарушение команда решительный элла_памфилов досрочный_голосование барвиха одинцовский_район цик глава_цик выдвинуться организовать написать закончить основной днём мнение областной жалоба подать знак_протест второе факт начаться подмосковный_барвиха результат коррупция барвихинский депутат распустить утверждаться московский_область довольно правоохранительный_орган ничто блогер район_московский_область местный голос сельский_поселение_барвихинский сообщение волеизъявление серьёзный округа пообщаться четверо назначить сниматься действие партия_прогресс алексей_навальный немой ход_праймериза призвать личный выбор счесть марин вбросить голосование выдвижение_кандидат дом состав сняться оперативный основани отставка быстрый недействительный письмо зарегистрировать</t>
  </si>
  <si>
    <t>1539документ товар президент министр_дмитрий_медведев роснано белоруссия осуществляться аксессуар представитель федеральный_налоговый_служба деятельность владимир_путин_подписать знак привлекаться чип импорт предприниматель киргизия координация оценка эксперимент продавать россия казахстан бизнес метка президент_россия шуба кролик таможенный_союз крупный производитель недобросовестный_конкуренция правительство перемещение подписать_распоряжение федеральный_закон выразить_готовность экономический_пространство разработка планироваться контрольный миллион_рубль оборот член производство выпускать пилотный_проект евразийский_экономический_союз закон проект конец контролироваться премьер уменьшить специальный одежда соответствующий итог потребовать выделение стоимость рубль внедрение маркировка заниматься мех введение заяц немой лёгкий_промышленность госдума одобрить_совет_федерация влияние федеральный_бюджет натуральный продлиться изделие цель единый устройство реализация</t>
  </si>
  <si>
    <t>3690обувь китай ссылка экзотический отказать аксессуар украина текст бренд товарный_знак москва норвегия россия открыться бутик верховный_суд производитель дизайн предмет кожа федеральный компания постановление монако австралия основать французский_компания суд сингапур характерный подошва признак использоваться основание качество выполнять функция инстанция красный декоративный кружево швейцария право обжаловать_решение защитить туфля фирменный женский зарегистрировать</t>
  </si>
  <si>
    <t>7973посвятить_турнир марсел ссылка английский_болельщик ознакомиться правоохранительный_орган остановить марсель применение англия полиция игра специальный_раздел многие видео россия статистика местный_житель беспорядок футбол youtube приводиться нетрезвый_вид начать новость_евро матч пройти арестовать чемпионат_европа двое состояние фанат центр дорожный_карта четверо футбольный евро московский раненый расписание полицейский устроить_драка ночь франция подробность пострадавший</t>
  </si>
  <si>
    <t>5843современный превращать никакой_изменение развивать часы отвечать неделя выделить нервный лишить отсутствовать случай размер происходить обнаружиться оказаться университет дэвид мозг проверить неизлечимый клетка заметить журнал нейрон реакция образование протестировать сильный действие зомби взаимодействовать мнение_учёный учёный заболевание белка устойчивый память david развитие руководство результат_исследование влиять напоминать нервный_клетка мышей учёный_удаться исследователь уменьшиться вывести обработать контакт чей участвовать резко изменение токсичный форма заразить функция разрушение заражение культура некоторый ткань аномальный инфекция тяжёлый очередь вызывать участок иммунный показать наблюдаться количество нейробиолог инфицировать нормальный приводить превращаться белок</t>
  </si>
  <si>
    <t>2620родные состоять поведение провинция город представитель туристический впервые партия накачать выйти_замуж желание девушка сидение суровый местный сбежать припарковать решить рассматриваться мера пакистанский вопреки подруга мать движение тело микроавтобус неподалёку справедливость убить суд поджечь наказать совет летний_девушка наркотик сначала антитеррористический увезти честь погибший культура окраина деревня нечто_подобный привязать часть старейшина местный_отделение отношение произойти сжечь возлюбить решение порочить законный_сила помочь</t>
  </si>
  <si>
    <t>4773внести страна прогресс предусматривать россия решение истекать следующий заверять глава солидарность выполнение_минский_соглашение срок российский_парламент ожидать обсудить ситуация введение возобладать пресловутый юридический_лицо возражать увязывать санкция брюссельский необходимый реализация заканчиваться председатель_совет_федерация иллюзия состав_россия контрагент донбасс протест желание обострение_ситуация срок_действие сторона россия_действовать российский вклад европейский_государство достижение целый_ряд физический санкция_ес глава_мид верхний_палата качество парламентарий ответственность ответный_мера результат алексей_улюкай политический часть украина штамповать предполагаться европейский приниматься антироссийский_санкция европа прекращение саммит мера валентин_матвиенко причём матвиенко отношение_россия чиновник слышать ограничение министр марк касаться тупо отмена_антироссийский_санкция договорённость вопрос сотрудничество брюссель вхождение_крым категорически весна установка евросоюз продлени_санкция москва автоматически целое_ряд продовольственный_эмбарго исключить причина рамка испытывать сохранить политический_руководство наметить министр_экономический_развитие уверить отменить некорректно</t>
  </si>
  <si>
    <t>482свыше китай разрабатывать средство free оценочный слежение спутниковый частью washington ракета наведение перерыв головной провести комплекс разный_оценка предусматривать индивидуальный тонна российский мбр откуда новый забрасывать пуск межконтинентальный_баллистический_ракета уточнить тополь лётный неназванный представитель_пентагон автономный масса ярс начаться конструкторский зафиксировать базирование пусковой контейнер вооружение образец произвести запуск мобильный транспортный разделяться разместить тысяча_километр испытательный полёт изделие завершать пусковой_установка дальность</t>
  </si>
  <si>
    <t>6920солнечный_система размер наблюдение существовать тысяча_километр линейный показывать поток помощь соавтор сша циркулировать маленький система позволять учёный соединение заниматься рассмотреть атмосфера описать изображение длина невидимый эволюция уран обнаружить недра трёхмерный юпитер восходящий распределение механизм практически земля тепло планета регион аналогичный верх существо видеть представить предполагаться газовый облако содержаться позволить сила богатый вниз верхний_слой журнал_science крупный структура место подробный пятно атмосферный движение режим демонстрировать становиться эффект создать доля участок создавать поступать де соответствующий ширина большой глубина достигать исследование карта оптический температура разрешение заметный удаться_выяснить иметься красный калифорнийский_университет телескоп гигантский сатурн причина представлять</t>
  </si>
  <si>
    <t>1540проработать поездка наступить прислать вата использование жара рекламировать немногий туристический стресс животное развлекательный природа многие слон тысяча_подпись собрать километр умереть камбоджа минута мнение гибель жаркое погибший журналист власть_страна высокий азиатский успеть вызвать пройти жестокий_обращение туристический_компания прекратить высокий_температура автор вывод принадлежать прогулка комплекс доживать соответственно сократить обычно давление пообещать требование безопасный инцидент смерть особенно компания ветеринар петиция сердечный_приступ цель кровяной суть катание написание_заметка животный</t>
  </si>
  <si>
    <t>3691китай ferrari audi автопроизводитель китайский_компания марка база выпуск оснащаться дизайнерский инвестиция цена платформа китайский дебютировать внедорожник решение вторичный новый мощность логотип электрокар лошадиный_сила автоконцерн компания копировать перенять планироваться азиатский_страна литровый основать машина подписать_соглашение двигатель выпускать производство непривлекательный встать автомобиль соответственно peugeot продаваться тысяча лошадь французский очередь напоминать представить внешность юань тысяча_машина бренд миллион_доллар миллиард_юань запустить кроссовер тысяча_доллар</t>
  </si>
  <si>
    <t>7974обувь баскетбол город проходить генеральный_директор название редакция начало аксессуар бренд настоящее традиционно бостон игра модель подпись основной проводиться йорк продавать основать тейлор лгбт баскетболист гордость фирма цвет логотип сообщество раскрасить star франциско футболка парад служить символ сменить сша мероприятие выпускать нью кед история поступить контролировать коллекция линейка лицо честь нея_входить популярный создатель приурочить благодаря радуга маркус открыть релиз компания company лос анджелес сан</t>
  </si>
  <si>
    <t>5844уровень установленный_банк_россия корпорация превысить мнение_придерживаться citigroup курс_рубль впервые сравнение сергей_глазьев закрытие_торг подняться отметка эталонный разумный копейка курс_евро актуальный занизить российский официальный_курс_доллар процент давать никакой прибавить евро полтора минус свидетельствовать доллар большой торговаться сорт_нефть конец стоимость вырасти баррель нефть_brent_подешеветь стабилизировать рубль_укрепиться скакать московский_биржа советник_президент_россия рубль аналитика запас_прочность объективный_причина курс</t>
  </si>
  <si>
    <t>2621конфета жаловаться блюдо средство нередко вод продукция витрина случайно выкинуть риск посетитель cnn невеликий негативный_последствие насколько заражение умереть рекомендовать попадать американский_штат обширный владелец чаща отравление здоровье задержать мужчина приобрести заразить специалист салат действие местный становиться_причина мичиган установить состав традиционный имя вещество токсичный расследовать злоумышленник рука смесь употребление торговый ходить рвота еда яд готовый компонент пострадать пестицид пакистан департамент_здравоохранение</t>
  </si>
  <si>
    <t>4774указать годовщина редакция мид предел текст миллион мид_рф про инцидент завысить провести английский возмутиться москва материал внутренний депортация_крымский_татарин трагедия русскоязычный извинение ввести мероприятие полуостров примечание обновить память заблуждение обвинить пройти первое депортация аналогичный ссср спикер абзац народ сознательный изменить подвергнуть крымский_татарин канал официальный_представитель мария_захаров тысяча депортировать предварять намерение ждать публикация написать версия крым читатель сравнение посвятить</t>
  </si>
  <si>
    <t>483повод турнир уверенный фантастический итог президент ознакомиться корреспондент строительство_стадион русский_язык казань успех лужники настоящее екатеринбург ростов дон английский москва выучить джанни_инфантино россия сочи спорый город_россия фифа предыдущий поспорить стадион чемпионат самар футбол калининград работа нижний_новгород сдать большой пройти русски думать привести санкт петербург оргкомитет участвовать президент_фифа волгоград чм арен предстоящий министр_спорт_россия обсудить саранск гордиться мутко виталий собираться английски эксплуатация показать виталий_мутко гордый международный_федерация_футбол хороший английский_язык высоко_оценить жить деталь ход_подготовка</t>
  </si>
  <si>
    <t>6921сборный проводить немецкий приглашать украинский_телеканал журналист уроженец замена днепропетровск защитник отец гимн нойштедтер интерес сезон страна зачитать выйти пояснить местный выразить_сожаление тв россия сторона полноценный проиграть второе_тайм российский_паспорт летний_футболист родиться хотеть шалька отрывок киргизский клуб играть дебютировать украинск общаться россиянин распад_советский_союз команда_чехия большой днепр чемпионат_европа спортсмен младший товарищеский_матч договориться видео футболист переход германия заверить сборная_россия российский_клуб сконцентрироваться украинский_сср телевидение сср выступать украинский показать сюжет роман_нойштедтер интересоваться жалеть счёт опровергнуть сборный_россия московский_цска</t>
  </si>
  <si>
    <t>1541собранный остановиться летний_мужчина полиция допросить приближаться передать кричать направить обнаружить кузбасс видимый полиция_задержать увидеть инцидент_произойти маршрутный пешеходный_переход выйти толкнуть зебра плечо материал_уголовный избить ребёнок оскорбление центр_город шестилетний улица лицо судебный суд вступиться беременный задержать_мужчина мировой_суд притормозить водитель переходить машина начать телесный_повреждение ударить скора_помощь скончаться травма резко гу_мвд новокузнецк заехать скрыться дтп автомобиль пострадать записать место_происшествие медицинский_обследование результат женщина материал принятие_решение приезд область прохожий правоохранительный произойти беременный_женщина девочка обвинять</t>
  </si>
  <si>
    <t>3692жаловаться мнение_специалист позволить связать кома фифа наверное контроль европа тур нежелание игра тест ростов ростовский южанин проверка бывать обычно очки заметить плановый_проверка антидопинговый объяснить увести лига_чемпион тренер уверенный выступить уточнить белый голубой нормальный биться экспресс динамо место матч отправить клубный_турнир спорт команда клуб намерить футболист предстоящий министр_спорт_россия турнирный_таблица тур_чемпионат_россия игрок виталий лидировать московский массовый выгодно виталий_мутко московский_цска международный_федерация_футбол допустить допинг престижный завершать</t>
  </si>
  <si>
    <t>2622уточняться блок rock журналист обнаружить радио проживать нсн знакомый преступник раскрываться сутки рана сотрудник_правоохранительный_орган сообщение эфир спин национальный_служба_новость приехать мать близкий коллектив тело ограбить квартира включение калуга ведущий редактор резаный знать имя life убийство множественный колотый fm убитый связывать семь пустить информагентство профессиональный_деятельность появляться новостной рубцов след установить_личность избиение подозревать</t>
  </si>
  <si>
    <t>5845семь_член_экипаж egyptair предполагать греческий_остров_карпатос чёрный_ящик разбиться аварийный аль париж сотрудник_служба_безопасность пассажир борт маяк страна пропасть рано_утром al исходить глубина километр миля экран_радар получение руководитель принадлежащий поздний уточнять примерно поиск сузить обнаружение_обломок предположительно специалист лайнер район press позволять обнаружить следовать independent зафиксировать команда самолёт расположить крыло тысяча каир означать гражданин поисковый сигнал</t>
  </si>
  <si>
    <t>7975пётр_порошенко немецкий топливо третье_квартал транзитный представитель девять цена_ниже возобновить евросоюз президент_украина алексей_миллер новак цена второе_полугодие контракт нафтогаза российский_газ поправка компания рынок днём главный_вопрос продавать_газ тысяча_кубометр соответствие развитие_бизнес вчера просьба деньга ниже доллар нафтогаз европейский_рынок министр_энергетика расчётный приемлемый газ озвучить акт конец газпром цена_газа министр facebook юрий поступить директор россия_александр_новак квартал закупать первое_квартал уверять александр_новак украина написать страна страница означать письмо импортировать глава покупать</t>
  </si>
  <si>
    <t>4775договор_страхование президент развитие продолжиться заключить начаться превысить кризис риск осуществить выдерживать настоящее сумма совокупный полагать договор россия союз сообщение российский организация рынок процент миллиард_рубль триллион_рубль компания условие санкционный_режим член банка_россия серьёзный_испытание нынешний процент_большой игорь_юргенс сильно собрать экономический_ситуация материал осложнять страховой_рынок страхование страховщик</t>
  </si>
  <si>
    <t>484эксперт степень удовлетворение миллион распознавать программа российский_компания процент лицо отечественный_производство фотография выражение_лицо web исходить запатентовать точность получение алгоритм гаджет работа тело мобильный_устройство google измерять компания tech база компания_планировать задумка температура компания_google победить использовать имя фиксировать расширение объём датчик определять анализ результат корректировать пользователь инженер писать наиболее_эффективный камера признать мобильный</t>
  </si>
  <si>
    <t>6922брести классический представить криштиан_роналда редакция часы торговый синий движение бренд снабдить смарт процессор внешний_вид цена москва цветной разный_вариант очки россия тенить наручный универмаг бутик стрелка функция следующий дизайн скачать чёрный lvmh зелёный ёмкость белый включая механический циферблат память начинать цифровой предмет_роскошь доллар оранжевый модуль меню жёлтый производство сша продаваться холдинг ремешок воспроизводить диаметр релиз миллиметр входить яркий многие цветок красный смартфон российский_рынок вариант выпускать напоминать семь доступный модель кузнецкий_мост поступить продажа швейцарский_компания достоверно престижный обычный создать xx</t>
  </si>
  <si>
    <t>1542мода название редакция визуальный средство_пойти совместно бренд благотворительный представить_новый москва_пройти топ смысл бежать одежда коллекция_одежда ребёнок российский фонд предполагать отдельный строительство вещий работа зачёт сердце adidas развитие воспитывать_ребёнок рамка образ детский нарушение конец релиз коллекция рисунок семья жар основной_направление ограниченный_возможность_здоровье забег создание_система девиз птица международный особенность_развитие благотворительный_организация создать фонд_помощь выручить выполнить соревновательный модель поступить продажа пользоваться нужда инвалидный_коляска</t>
  </si>
  <si>
    <t>2623петь ток программа актёр джеймс группа cbs британский джордж_клуня джулия_робертс вечерний сценарист выступить show хит шоу комик рамка музыкант рубрика исполнить чемпион телеведущий автомобиль канал катать популярный артист</t>
  </si>
  <si>
    <t>3693федеральный_канцлер проводить сложиться новый_премьер осень_прошлое миграционный_кризис уйти распад довольно_часто утвердить политика европа евросоюз резиденция занимать_пост единодушно фишер кристиан отсутствие австрийский временной глава_правительство глава новый_председатель президент_страна online критиковать однопартиец железный_дорога подать вопрос повлиять михаэль правящий социала демократический_партия министр курс пост вплоть отставка ситуация вернер австрия беженец председатель_партия поддержать решение сменить руководство серьёзный_опасность будущее поддержка политик представлять канцлер покинуть имя</t>
  </si>
  <si>
    <t>5846военный пс курсовой_разница позволить вплоть рогозин отвечать ряд создание транспортный авиакомпания российский_компания дальнемагистральный массовый существовать китайский российский премьера закупка_иностранный потребность заказ премьер_дмитрий_рогозин проект летать танкер версия разрабатываться закупка учёт база двигатель умный российско вица никакой закрыть использовать грузоподъёмность специальный самолёт волевой авиалайнер закупать ил увеличить создать появление boeing airbus технологический_решение широкофюзеляжный разный модификация</t>
  </si>
  <si>
    <t>7976военный экипаж сплошной узел электрический длина основной толщина корабль заказчик заложить контракт морской_флот полный_ход тип непрерывно проект класс технический_задание постройка вмф_россия вспомогательный ледокол район лёд носов относиться построить спустить дизель водоизмещение неограниченный плавание предназначить вода оснастить операция заключённый расположить судный тысяча_тонна осадка петербург запланировать часть сдача скорость требование колонка нужда дополнительный продвигаться минобороны</t>
  </si>
  <si>
    <t>4776живописный проходить минь камерный саундтрек виолончелист музей третьяковка альпийский полотно ряд зал отправиться скрипка выставочный_зал редко музыкант основной импровизированный москва фортепиано международный_фестиваль фестиваль своеобразный россия поделиться публика показ днём финал музыка сопрано норвегия запасник произведение картина аркадий борис экспозиция израиль вечер пройти рог шедевр состояться билет автор концерт художественный_руководитель название бесплатный григорий имя австрия международный многие пеший уличный татьяна исполнить переулок автор_идея выставлять сотрудник предварять давать_право поход впечатление показать участник_фестиваль разглашаться посещение алексей путь третьяковский_галерея организатор юлиан</t>
  </si>
  <si>
    <t>485конечный_итог обернуться обязательство довольно стагнация входить банк ряд комфортный дешёвый внутренний_рынок прийти российский_компания сильный оказаться сосредоточиться внешний_долг мнение_высказать опасный service российский рынок процент хотеть финансовый_рынок импортозамещение сектор процесс мнение rambler деньга моисеев задолженность заместитель условие_кризис миллиард_доллар конечный_счёт уменьшиться россия хеджирование совокупный иностранный инструмент госдолг видеть игрок ситуация небанковский сократиться бывать компания потеря упасть мечта необходимый долг реализация</t>
  </si>
  <si>
    <t>1543третьяк нхл вести_переговоры президент александр_радулов домашний_чемпионат радулов национальный_хоккейный_лига нежелание обвинить страна фхр вызов федерация_хоккей_россия россия доложить приехать чемпионат клуб играть москва владислав_третьяк большой_ничто разбираться сша пройти национальный_команда возможность вернуться санкт пропустить новогорск обсудить собираться петербург прибыть сборная выступление</t>
  </si>
  <si>
    <t>6923состоять спуск осуществить ленинский совместный наблюдение сутки вооружённый миля выход принадлежащий тип строительство проверить узел отработать район система морской казённый построить водоизмещение комплект электронный завод артиллерийский система_управление залив нынешний военный одесский включать малое испытание лазерный сова возобновить экономичный тонна оптико работа_система предназначаться предполагать механизм новый чёрный условие отправить предприятие недостаток конец белгород начаться пушка центр вода огонь дистанционно одесса киев украина украинский состояться название финансирование решение_задача пао штатный_режим максимальный_скорость президент_украина петра_порошенко разработать автоматический сообщение миллиметровый вмс гранатомёт управляемый мор прошедшее ход вооружённый_сила_украина полный плавание facebook экипаж проектный страница бассейн дальность катер николаев впервые блог заложить барьер осень ближний бронировать кузница установить состав российский_военный морской_сила девять прибреный_зона отменить пулемёт</t>
  </si>
  <si>
    <t>2624роуз крылатый поинтересоваться международный_сообщество начало оснащение ракета влечь национальный_интерес контроль европа департамент велик последствие ядерный бывший_госсекретарь_сша договор москва предусматривать основный предупредить бангладеш россия ликвидация сфера заявление наиболее_эффективный госсекретарь_сша американский_президент ответ вашингтон взаимный sputnik стабильность международный_безопасность высказывание сша образ разногласие предложить_ввести государственный качество правда предсказуемость признак замминистра вооружение посоветовать российский_мид официальный_представитель мария_захаров ракета_средний крайне_опасный обвинить_россия русский строить отношение гордый санкция будущее баллистический_ракета безопасность дополнительный припомнить дальность</t>
  </si>
  <si>
    <t>5847сборный обслуживать проходить итог решить_оставить схватка весовой_категория сила поединок представитель потасовка встречаться происходить присудить выйти четвертьфинальный местный протест арбитр отстранить сторона решение исмаил дагестанский якутск ковёр дагестан главный_тренер некорректный соперник олимпийский_игра соревнование выступление подать сниматься сша омон судейство отбор борец знак_протест спортсмен сняться турнир команда чемпионат_россия призовой_фонд бойкотировать республика_дагестан результат столица килограмм якутия вольный_борьба ключевой победа тысяча_доллар отношение произойти продолжать сборная финал</t>
  </si>
  <si>
    <t>3694остров_шикотан прямая_линия согласно_документ сибирский некуда владимир_путин ход_прямая_линия сотрудник_предприятие пожаловаться президент руководитель поздний путин банкротство арестовать прокурорский_проверка распорядиться сложность ситуация белкин возбудить некоммерческий_партнерство эксперт обращаться подписаться неделя труд ввести заявление увольнение написать_письмо невыплата_зарплата работник_рыбокомбинат наталья сахалинский_область член предприятие разобраться поручить минтруд обращение алексей_попов юрий центр просить следовать игорь единственный заочно имущество антикризисный продолжать долг зарплата решить_проблема извиниться грозить президент_россия работник островной задержать комбинат управлять назначить суд международный_розыск губернатор_область учредитель генпрокуратура управление предварительный уголовный востребовать остановить саморегулируемый_организация долг_компания отпустить материал полиция_задержать арбитражный_суд гладков альянс разместить ответ прекратить факт имя стража бывший_дректор сбербанк_россия рыбокомбинат залог</t>
  </si>
  <si>
    <t>4777ferrari передать парковка выпуск свердловский_область спрятать екатеринбург оказаться звезда подземный редкий эвакуатор заехать россия выплата ведомство насчитываться кредитный_учреждение уточняться телеканал владелец оценить осуществлять брать_кредит должник судебный_пристав миллион_рубль машина арестовать ресторан занять немой перестать изъять ездить автомобиль красный стоимость суд_постановить пристав модель сообщение японский</t>
  </si>
  <si>
    <t>7977значиться ограниченный заключение направляться изначально внести обращаться корреспондент отказать немногий ответить неделя помилование секретарь_глава_государство комиссия прошение пирс администрация бывший_сотрудник минюст служба_безопасность глава_государство рекомендовать видимость ранний_стадия президент_россия пичугин ходатайство губернатор поздний список предъявить процесс составление признанный_виновный адвокат петухов подопечный заочный дмитрий_песок приговорить целесообразность организация_убийство даваться конец ксения нефтяной_компания территориальный_орган юкос рекомендоваться обвинение отводиться тысяча представитель_кремль принятие_решение бывший_глава пожизненный_заключение отклонить отдел президент передаваться ступень документ песок владимир колония фамилия</t>
  </si>
  <si>
    <t>486электронный_устройство выпускаться покрытие специализироваться японский_компания изначально редакция часы использование планшет электронный бренд канон прокомментировать приятно рамка цветной предназначаться россия представление наручный универмаг эксклюзивный разделять начало достижение токио компания фотокамера база необычный основать мужчина производство сотрудничество релиз лимитировать продажа одновременно плод экстремальный_условие женщина результат московский создать представить модель калькулятор поступить выходить сотрудничать фирменный традиционный template музыкальный_инструмент креативный_директор</t>
  </si>
  <si>
    <t>1544малый_родина великий_отечественный_война голодать жизнь строка патриотический могучий подвиг достопримечательность следственный_комитет_россия скр_владимир_маркин смерть ведомство работник берёза официальный_представитель произведение вестись ск фон стихотворение финальный зачитывать симонов место большой официальный россия выложить видео константин съёмка записать стоя сотрудник напоминать родина отдать гордый</t>
  </si>
  <si>
    <t>6924британец великобритания конкурс разработать питер миллион_просмотр выпуск рука крейг программа слава сцена страна ролик показать надеть формат номер россия голос существовать аналог минута сценка версия выступление america шоу сша мужчина кукла персонаж талант рот конец передача небольшой видео канал популярный кухонный пользователь_сеть разыгрывать музыкальный выходить внимание набрать youtube</t>
  </si>
  <si>
    <t>2625город страшный виолончелист вывезти избавление родион победитель_конкурс возрождение россия_группировка владимир_путин жертва видеосвязь человечность оккупация новость провести непосредственный_близость совершение_преступление щедрин всемирно_известный глава_государство мариинский_театр километр президент_россия международный_терроризм мужество губернатор солдат зараза пообщаться северо исламский_государство надежда путин контроль человечество память место погибший амфитеатр бах требоваться провинция_хомс боев_действие концерт сирийский конец ход_выступление дамаск площадка милюков павел пребывание симфонический_оркестр управление_валерий_гергиев исполнить вне_зависимость участник молитва столица исторический_центр сергей_ролдугин сирийский_город часть террор памятник_архитектура восток полностью продажа достояние пальмира непрекращающийся разрушить одноимённый</t>
  </si>
  <si>
    <t>5848массовый_драка кладбище оперативно ссылка полиция кусок_арматура статья начальник воронин уголовный служба расследоваться доставить троицкий убийство мигрант погибнуть_трое оперативный_работа овд исполнять_обязанность незаконный_хранение_оружие местный следователь хованский_кладбище следственный_комитет_россия территория решение хулиганство лицо глава реанимация коллегия выходец москва произойти предварительный_сговор новомосковский административный_округа действие отправить район заместитель вооружённый_лопата московский_больница ход_конфликт огнестрельный_оружие столичный_полиция увд гу_мвд бит юрий дмитрий подполковник прокомментировать_ситуация отставка признать средний_азия пострадать возбудить неэффективный гражданин_таджикистан финансовый среднеазиатский_республика</t>
  </si>
  <si>
    <t>3695сыграть состоять герой аккаунт певица аспект впервые расстаться украинский психический_расстройство категория лечение кличко решить ребёнок джульетта нея жизнь голливудский мать повторить отношение премия невеста фильм нэшвилл звезда роль американский_актриса телесериал золотой_глобус клиника поклонник лечь повлиять курс_лечение удача начаться twitter диагностировать боксёр депрессия ложь пара актриса брак написать история матерь номинировать пожелать владимир_кличко попросить</t>
  </si>
  <si>
    <t>7978президент_владимир_путин чп эксперт немецкий аналогичный_период город экстремист путешествие уйти тысяча_россиянин туризм запретить кризис республика фронтовой_бомбардировщик_су власть миллион обусловить сравнение чартерный_рейс страна продажа_путёвка падение серия_теракт побывать дэвид антитеррористический_операция обычно миллион_турист россия отдыхать отсутствие мера образ рынок нанести восстанавливаться курорт приехать последствие посещать разрушительный великобритания германия обстановка telegraph россиянин david совершить большой ежегодно понятно сбить_российский случай нормализация совет среднее осложняться атака задействовать война соседний нидерланды российский_туроператор индустрия продемонстрировать конфликт британский турция удар оценка процент сирия стамбул ждать авиация подписать_указ упасть турецкий турпоток</t>
  </si>
  <si>
    <t>4778затянуться ограничение_свобода премьера численность тысяча_евро преступный_сообщество россия территория лишение_свобода российский_сторона покинуть_россия помощь приговорить прокуратура опасность срок особо_тяжкий_преступление преступный владикавказ банда многочисленный убитый козырев осудить внимание руслан жизнь паспорт обнаружить медаль зал провести шестеро фальшивый досудебный_соглашение организация валерий увечье вынести_приговор северо колония_строгий_режим сообщество предписать первое прозвище кавказский назначить_наказание вид_лишение_свобода вадим положительный_решение верховный_суд подвергнуть соответственно отвага австрия артур известный заключение судья заключить корреспондент виктор ростов дон активный покушение задержать структура покидать вица суд середина северный_осетия место_жительство вена виталий создать пожизненный_заключение учесть организатор лидер подручный болгарский цитировать установить следователь подмосковье вынесение_приговор тюрьма признанный_виновный москва оцениваться следстве причастность действовать причастный выпустить владислав убийство олег окружный_военный_суд требование причинение_тяжкий выдача залог девять обвинять</t>
  </si>
  <si>
    <t>1545сыграть сын дункан редакция план трейлер посвятить миллион впервые купер актёр включать игра серия показать москва сутки орда зло дэвид_боуя полый кино джонс герой складываться_впечатление приехать альянс доминик интернет фильм бен экранизация встретиться хит компьютерный_игра блокбастер основать мировой_премьера автор озвучить посмотреть сняться турнир привычный фанат фостер публикация вселенная роберт война снять существо добро картина популярный режиссёр представить наметить волков луна видеоигра релиз сторона_конфликт известный олицетворять</t>
  </si>
  <si>
    <t>487экстрадиция начало фигурировать одновременный владимир_путин страна собеседник глава_государство россия москва_настаивать лишение_свобода уточнить прямая просьба соглашение подготовить украинка намерить вооружённый_сила_россия юридический обсудить ситуация надежда_савченко осудить убийство_российский_журналист игорь_корнелюк россиянин_евгений_ерофеев александр_александров ерофеев необходимый савченко документ вернуться президент_украина луганский_область короткий_срок обсуждаться механизм генштаб достижение возвращение задержание гражданин сухой российский_суд родина киев украина александров заключение районный_суд приговорить украинский_силовик обжаловать_приговор включать петра_порошенко пояснить телефонный_переговоры главный покушение конфискация_имущество задержать украинский_лётчица россиянин голодовка незаконный_пересечение_граница коллега ростовский_область российский_армия различный александр_александр версия знакомый обмен тысяча_рубль прочее кандидатура позвонить настоящее проходить_служба доставкаближний антон_волошин счастие признать_виновный рамка прекратить убийство военнослужащий интенсивно</t>
  </si>
  <si>
    <t>2626позиция восемь_место ferrari текущий_сезон toro_rosso ошибка начало сойти жёстко вернуть сезон red_bull финишировать гран квить выйти дистанция конец_прошлое перевести нидерланды пилот гонщик даниил_квёнок манёвр занимать профессиональный чемпионат зачёт уступить себастьян_феттель сочи прогрессировать летний минувший_выходной популярность формула дочерний жёсткий_решение многий_зависеть спортсмен команда упустить министр_спорт_россия мутко ситуация заменить выступать очко голландец отчислить виталий_мутко допустить состояться надеяться набрать россиянин помочь министр</t>
  </si>
  <si>
    <t>6925ассоциация минск состоять верхний_палата_парламент москва состояться документ голосование вхождение_крым антироссийский_санкция резолюция париж обострение_ситуация верховный_рада соглашение настоящее предусмотреть невыполнение провести прекращение минский_соглашение российский франко восток_украина решение выход ввести показывать неуважение официальный_позиция суверенный французский_парламент ограничительный_мера проголосовать пора правительство_страна отношение_россия реформа диалог выступить сопредседатель неэффективность способствовать извинить намеренный выполнение_минский_договорённость национальный_собрание подумать известие инициатива просить юго призывать лежать рассмотрение ввести_санкция интервью сенат киев украина состав_рф показать депутат украинский_сторона отношение санкция подобный отменить франция</t>
  </si>
  <si>
    <t>5849никита_зайцев александр_овечкин евгений_малкин вслед вячеслав_войнов нападать защитник евгений_дадонов тампа сента цска флорида вратарь неприкасаемый нью андрей кэпиталс дмитрий_орлов сергей_бобровский артемий_панарин следующий марков павел_дацюк бэй добавиться владимир_тарасенко детройт_ред лайтнинга состав_национальный_команда евгений_кузнецов вашингтон иван_телегин попасть федерация_хоккей_россия официальный торонто владислав турнир кубок имя наместник ска вадим_шипачев игрок канада семь монреаль колорадо тренерский_штаб хоккеист йорк_айлендерс пригласить сборный_россия</t>
  </si>
  <si>
    <t>3696сын оборваться экстрадиция подозрение привезти узнать страна китайский перевести карьер авария обстановка брат спутница попасть сша арестовать резко помощник гу написать общественный_резонанс секрет голый восходящий игра лина переехать прихватить код множество гольф количество версия_следствие пассажирка категорически_отрицать коррупция охотно ядерный_оружие кнр океан частично понижение главное_управление развиваться взяточничество задержать доступ летний колоссальный вызвать_широкий пекин государственный намеренный официальный_сообщение руль некогда государственный_тайна лидер ущерб китай ferrari инцидент обвинить место штат спокойный правый_рука бывший ближний работа миллион_доллар добиваться ход_расследование партийный вскоре взятка стоимость south_china_morning цк_компартия выясниться некоторые поделиться погибнуть полностью руководство</t>
  </si>
  <si>
    <t>7979медицинский_экспертиза проходить поинтересоваться скрывать проверка минюст создавать принятие решение руководитель уволить неизвестный правительство_рф роспотребнадзор кровь поскольку зафиксировать рабочий_место россия обычный_гражданин хирургия оспаривать документ ограниченный выявить признать_недействительный обращаться принцип хирургический отделение медицинский_работник статус означать сша привести заражение просить часть иск добровольный алексей дальнейший население ответчик известный истец судья отказаться пояснить происшествие стационар обязывать правительство минздрав доктор_медицинский_наука доступ хирург занятой суд случай освидетельствование законодательство наличие вич инфицировать иллюзия поступление медработник ведомственный оставить очередь медицинский_помощь огласить представитель защитить инцидент верховный_суд_россия мотив подобный независимый работа норма заразить врач ежегодный пациент безопасность постановление защищенность инфекция новость защищать некоторый сохраниться</t>
  </si>
  <si>
    <t>поддержка_отечественный оптимизировать препятствие татарстан российский_товар прочее алексей_улюкай сегодняшний внутренний_рынок спрос российский_экспорт международный_торговля встреча поставка лихачев лимит инвестиционный среднее малое_бизнес поддержка_экспорт сфера увеличить_доля инструмент минэкономразвития_россия министр фомичев экспортёр примерно_половина структура помощь настаивать интеллектуальный_собственность продукция логистический финансовый_поддержка сертификация заместитель_министр предприятие модель_развитие россия бюджетный_средство замминистра недостаточно олег дорожный_карта внешний_рынок экономический_развитие произвести защита выступать глава_минэкономразвития счёт вопрос экспорт создавать сожаление необходимый финансироваться</t>
  </si>
  <si>
    <t>ассоциация лёгкий_промышленность представитель_правительство виктор_евтухов состояться редакция экономический рустам промышленность ряд инвестиция сумма ход_встреча министерство процент рабочий_встреча стратегический_партнёр российский_делегаци</t>
  </si>
  <si>
    <t>4779военный сотрудник_служба_безопасность гражданский_авиация акватория направляться поиск александрия мид помимо представитель обломок_самолёт пассажир греция средиземный_море силовик министр_оборона египет пропасть сидение греческий_остров_карпатос обнаружение_обломок экран_радар километр находка airbus манёвр поздний арабский_республика семь_член_экипаж потерпевший личный_вещий египетский район обнаружение обнаружить самолёт поступить гражданин вооружённый_сила париж найти иметься незадолго борт рано_утром продолжаться авиалайнер каир телевидение часть новость официальный_письмо страна министерство греческий</t>
  </si>
  <si>
    <t>1546кулак статья перенести редакция часы никита обоснованный настоящее разрыв школьник одноклассник заступиться левый возбуждение_уголовный признать_законный параллельный поздний начало_проверка вред_здоровье районный уволить класс висок свидетель версия невский вступить прокуратура район спортзал ударить санкт ученик сообщение_ведомство закрытый_черепный мозговой_травма life ук_рф избить сотрясение_мозг несовершеннолетний операция глаз петербург ученица часть школа область подросток поступить возбудить девятиклассник дважды конфликт лёгкое избиение пострадавший</t>
  </si>
  <si>
    <t>488сын предписать облегчить преимущественно отвлекать жизнь часы сверстник запретить мнение выйти_замуж предлагаться сексуальный_насилие гендерный школьный_учитель родитель учитель автор_проект существовать английский место регистрация хештег штаны поделиться публикация часто_спрашивать властный хотеть отличный вместо рано младший проект пора играть продолжить мужчина версия носить рассказывать предложить папа роль сталкиваться случай йога соблюдать имя twitter пост цель средний_школа актуальный_проблема геометрия дискриминация признать женщина дочь физкультура показать учить сообщение комплимент опыт появляться содержимый принуждать девочка</t>
  </si>
  <si>
    <t>2627решить окружающие страшно начать часы знать создание поить ужасно куча игра ролик сеть провести холст прожить многие установить поставить пространство сидеть получас конец скучно образ шлем сосредоточиться признаться хотеть протяжение минута мировой_рекорд использовать проблема выходить эксперимент предлагаться рисовать первое установленный мужчина изображение виртуальный_реальность установление американец кормить хроника очки искусственный дико окружающий качество пребывание поначалу снять становиться рекорд помощник начало час длительность удаться виртуальный пользователь конкретный показаться реальный</t>
  </si>
  <si>
    <t>6926разный_тип современный отличаться шасси корпорация корреспондент представитель разработать бтр вооружённый астан орудие увз управляемый способный входящая гусеничный казахстанский компания установка оаэ формула повышенный основа состав бронетранспортёр колёсный вооружение предназначить казахстан уралвагонзавод поразить дистанционно создать боев_машина южноафриканский новый_машина сухопутный_войско выставка миллиметровый стойкость</t>
  </si>
  <si>
    <t>5850общественный_совет падение прошлое арест курд задействовать миллион применение сравнение страна антитеррористический_операция российский_турист мера президент_россия процент аналогичный_период_прошлое турпоток тысяча_россиянин избегать заместитель_председатель дмитрий подписать_указ большой сбить_российский турист спровоцировать сторонник запрещать абдулла рекомендовать чартерный_рейс сократиться германия россия ростуризм иностранный_турист отношение_турция снизиться многочисленный турция посетить волнение сирия посещение произойти бомбардировщик_су европейский документ владимир_путин авиация турецкий лидер</t>
  </si>
  <si>
    <t>3697прошлое атлант бельгия пассажиропоток загрузить сравнение пассажир связывать оказаться топ домодедово увеличение путешествовать занять звание российский теракт московский процент аналогичный_период_прошлое совершенный подряд барселона место путешественник джексон шереметьево совет зафиксировать прирост воздушный_гавань аэропорт процент_большой третье_место международный_аэропорт признанный столица дешёвый первое_квартал резко_упасть казанский стамбул охватить плюс войти европейский хороший турецкий лидер европа</t>
  </si>
  <si>
    <t>4780город глава_минэнерго энергоснабжение центральный электричество служба автоматика технический порыв энергомост нормальный оказаться симферополь потребление обесточить крымский турбина отключить севастополь защитный отношение работа минута ялта энергосистема мегаватт вица потерять привести продлиться губернатор_севастополь премьер министр электроснабжение автоматический_система феодосий ряд подтвердить россия_александр_новак результат восстановить магистраль провод республиканский новость ситуация остаться сергей_меняйло произойти отключение крым сбой избежать оборудование</t>
  </si>
  <si>
    <t>1547позиция состоять ес обсуждение условие министр_иностранный антироссийский_санкция министр_экономика париж греция продление_санкция страна ввести российский_экономика зрение индивидуальный афина венгрия летом российский европейский_союз партнёр присоединение_крым напряжённость выступить фон италия ряд отношение_россия пообещать взаимный рассматривать обсуждать заместитель физический сша рф государство сохраняться польза россия выполнение_минский_соглашение французский ситуация атмосфера новость юридический_лицо восток_украина отношение вопрос санкция член_ес отменить греческий травмировать</t>
  </si>
  <si>
    <t>489банк стелла финансовый_структура россия решение проведение резерв коснуться осуществлять компания расчистка собственный_средство отзывать страхов_случай банка_россия регулярно десять право деньга порядок финансовый_организация лишиться_лицензия лишить деятельность выплачивать надлежащий_образ сбербанк заявление аннулировать завершиться чаща негосударственный_пенсионный_фонд условие регулятор подать кредитный_организация обязать нормативный_акт пенсионный_обеспечение заключать часть страховой_рынок осуществление предписание страховщик нпф финансовый_устойчивость финансовый_сектор содержаться договор_страхование страхов средство прогнозировать менеджмент неисполнение банк_россия пояснить страховой_компания профессиональный цб банка участник_рынок новое банковский инвестирование кредитный_политика законодательство ценный_бумага тринфико приостановить высокорисковать казанский закрывать соответствующий терять отозвать оздоровление лицензия международный_рейтинговый основание moody аннулирование брокерский страхоание платёжеспособность собственный</t>
  </si>
  <si>
    <t>2628религия фас блюдо федеральный_антимонопольный_служба сибирский смотреть предлагать ряд вынудить следствие ввести пожаловаться обостриться религиозный нарушать_закон меню кафе плохой реклама москва интернет мнение слогана советник_президент москвичка городской_новость заведение власть рекламировать подать услуга навязывание миллион_рубль поскольку суд ресторан офис истица активно специальный требовать форма пост любимый герман_клименко дискриминация признать создатель привлечь_внимание ангелина обедать творение иск новость вкус чемодан столовый управление рекламный общественность взыскать ответчик</t>
  </si>
  <si>
    <t>5851клип алиса джеймс королева россия девять_тысяча белый disney тайм youtube образ стилист двое_сутки команда вдохновить видео канал зазеркалье безумный режиссёр создать модель герой_фильм прокат видеозапись</t>
  </si>
  <si>
    <t>6927затопление восточный поверхность политика спутник страна большинство озеро помощь район наводнение позволять носитель восток контролировать связать изменение расположить французский суши вероятный поселение измерение необходимый город неоднократно миллион заметно провести северный добыча_газа нидерланды сторона точность относительно получение осуществляться северо проект регион аналогичный нидерландский представить королевство необратимый безопасность океан защищать свидетельствующий направить уровень_море важность вниз происходить заказчик атмосфера_земля крупный функционировать миссия еврокомиссия опускаться стандарт месторождение аппарат состояние учёный_обнаружить особенно компания поддерживать понижение решающий_роль контракт союз сфера защита_окружающий определение рамка_проект играть карта здание оперативный ст миллиметр учёный корреляция период скорость зафиксировать</t>
  </si>
  <si>
    <t>3698аккаунт певица фрагмент зара миллион город_франция музыкант дэвид голос запись music пройти трек желающий песня работа russia футбол компания youtube david присылать официальный чемпионат_европа использовать фанат видео записать warner евро французский уверять представить шведский разместить диджей</t>
  </si>
  <si>
    <t>490очевидец бюджет областной_дума наступить региональный правоохранительный_орган туризм обнаружить налог следственный_управление муж старший_помощник_руководитель загородный_дом смерть комитет образование днём ярославский спорт тело александр финансы кристина следственный_орган следственный_комитет молодёжь осмотр_место_происшествие проводить_проверка культура член_комитет предварительный_версия региональный_парламент найти_тело депутат супруг причина_смерть</t>
  </si>
  <si>
    <t>4781президент_сирия повод сара предоставить топливный газпром_нефть опираться республика захват новак российский_компания новость территория нефтегазовый_компания максимальный результат перейти россия нефтегазовый сторона сфера ход руководитель член_совет_федерация строительство восстановление сила_набрать проект мятежник российский_делегация крупный_российский компания ряд населить_пункт перспектива_сотрудничество запад министр_энергетика перерослый намеренный китай просьба_помочь преференция сирийский газпром поступить дамаск министр участвовать начаться отставка требовать боев_действие иран инфраструктура башар_асад обсуждать асад строительный россия_александр_новак развитие_инфраструктура анализ конкретный_решение интервью часть экономика сирия лукойл разрушить обращение страна противостояние_президент_сирия захотеть террористический_организация значительный_часть полномасштабный_гражданский_война итог_встреча</t>
  </si>
  <si>
    <t>1548государственный_переворот страна наказывать группа россия бессмысленность планировать глава никакой беспорядок сомнение юрий_чайка помощь чайка правый_сектор национализм силовой способствовать сторонник занятый заниматься организовать милиция потрясение создать генпрокуратура захват сепаратизм адекватность грозить соседний_страна совершение доморощенный отправить совет_федерация бывший_лидер пытаться достаточный_количество представитель_организация киев украина украинский обещать пс восток_украина направить константин_косачев попытка активный объединение россия_группировка евромайдан совфеда ярош административный_здание ход место внешний_воздействие выразить_сомнение участвовать актив операция дмитрий международный_комитет сенатор доклад развал возвращать юго соответствовать_действительность вынашивать украинский_националист точно массовый_беспорядок готовить радикальный устойчивый столкновение диверсионный род правовой переворот план новость соцсеть демократический опровергнуть националистический_организаци</t>
  </si>
  <si>
    <t>5852проверять наблюдатель материал контроль нынешний география единый_госэкзамен справка основный рособрнадзор россия предотвращение бутылка вход шоколадка никакой шпаргалка сдача_егэ провести_работа дополнительный_мера поскольку кравцов позволять аудитория нарушение выпускник написать начаться экзамен экзаменационный вода принятие егэ тысяча утечка подготовительный_работа организовать выдача сдаваться литература выбор прятать организатор волна</t>
  </si>
  <si>
    <t>2629сын оренбургский_область родитель передать уйти освобождение заслужить узнать пожертвовать россия сложный_ситуация авиаудар хотеть прохоренко тело маг интернет большой пройти район сирийский жан верный министр_оборона_россия террорист французский бесстрашный офицер жест чета изначально мировой_война патриот бой гроб оказаться траурный кавалер земля надёжный выполнение_задача район_пальмира почётный_караул окружение отправить заместитель подмосковный гражданин супружеский аэродром александр_прохоренко сирийский_город пальмира товарищ защищать минобороны вручить направить российский_военнослужащий посмертно тело_погибший подвиг рота боевой герой орден_почётный_легион награда воин семья официальный знак_отличие француз старший_лейтенант подтвердить супруга родной значимость личный потерять отечество франция вызвать_огонь доставить клод родственник погрузить наведение митинг похороны оренбург передача сопровождение мужественный самолёт честь погибший выполнить погибнуть пригласить</t>
  </si>
  <si>
    <t>6928надёжность проекция корпорация корреспондент рубеж отличаться усиленный опыт бой бортовый интерес новый впервые_показать собеседник выдающийся установить динамический зенитный астан новый_версия переговоры_вестись нож давать экран заказ бронирование танк адаптировать облегчать включая нижний_тагил исходный городской боев большой машина предприятие возможность завал стандартный изучение демонстрировать уралвагонзавод пулемёт защита решётка сирия механический версия модификация дополнительный выставка вид оборудование преодоление</t>
  </si>
  <si>
    <t>491китай прошлое заниматься пляж путешествие швед выпустить вроде трейлер электронный художник длиться длина пустынный выйти сутки продукт абстрактный показывать обещать таинственный планировать полный_цикл минута фильм простейшее картина камень производство продолжительный фабрика датский официальный бродить выпускать снятой independent монтажный экспериментальный пространство продолжительность логистика час режиссёр план сквозь атмосфера шведский считаться кинокартина будущее андерс ровно история длинный</t>
  </si>
  <si>
    <t>4782основный_задача росгвардия северо надзор собрый выработка передать исполнение_закон стратегический_решение вели внутренний_войско_мвд сила служба заместитель_директор владимир_путин войско_национальный_гвардия департамент экстремизм услуга сергей охрана_общественный_порядок мвд оказание начальник_главный указ образовать оборот_оружие ведение восстановление начинать кавказский_федеральный_округа проект указ_президент_россия оперативный_реагирование работа служить заместитель_глава новый_структура назначить окончить официальный центр_специальный_назначение омон вневедомственный_охрана возможность_использование генерал правовой содействие авиация охрана лицензионный разрешительный федеральный_служба начальник_управление федеральный поддержание полковник_полиция фгуп сыктывкар терроризм анализ борьба часть область полка структура саратовский осуществление организовать_преступность штаб возглавлять предусматривать северный_кавказ объект училище госграница родиться</t>
  </si>
  <si>
    <t>3699внести начало журналист банк николай_гончар россия большой_количество комитет отдельный сильный заблуждение применение закон связать исключительно снять смесь нарушение_правило ситуация заниматься введение проект_федеральный_закон переносить звонить палата_парламент путём увенчаться_успех документ возврат_долг неделя одобрить распространяться договориться решить конец организация удаться_достигнуть чаща мфо рабочий_группа частное_дом кредитный_организация зажигательный ломбард гончар парламентарий физический_сила результат валентин_матвиенко физлицо гражданский_кодекс_рф депутат запрещать известный летний_мужчина коллектор взаимодействие попытка пояснить сконцентрировать положение комитет_госдума главый профессиональный чтение_законопроект банка первое_чтение ожог взыскание_долг глава_комитет должник кредитор действие миллион_рубль сфера_применение повестка сергей_нарышкина спикер уступить касаться призвать договорённость госдума регламентировать поступать ряд_вопрос чтение взаимоотношение угроза поправка око штраф финансовый_рынок соответствие мужчина предусматриваться ограничить физический_лицо психологический_давление законопроект ульяновск</t>
  </si>
  <si>
    <t>1549пункт статья неисправность часть задеть совершать_покупка районный_суд дворник больница отрабатываться уполномоченный настоящее осмотр_место_происшествие следственный_управление дмитрия москва заметить прокурор гранат следователь киллер следственный_комитет_россия промахнуться правый_рука бизнесмен покушение принадлежащий бывший_председатель полицейский омский подложить областной супермаркет дом сработать бородин летний ухо вызвать думать посёлок машина пуля мужчина регион взрыв_произойти травма взрывной_устройство уаз элемент возбудить_уголовный газа сначала стрелять убийство растрата автомат найти неизвестный автомобиль приступить татьяна способ взрыв уголовный_кодекс эксперт свидетель сотрудник_полиция право подорвать информагентство омский_область версия управление выдвинуть обнаружить роснано</t>
  </si>
  <si>
    <t>5853поджог город неисполнение_обязанность муж предварительный разряд пожар жестокий_обращение загореться возгорание младший_класс уполномоченный златоуст учительница длительность настоящее учащийся учитывать обращаться урок статья ежедневно собственный_желание материал выяснить установить право_ребёнок возбуждение_уголовный отстранить ребёнок обещать президент_россия павел_астахов обстоятельство заставлять грубо причина_возгорание проводиться_проверка работа педагог увеличивать сокращать дом перекрытие родитель событие жалоба указывать продолжительность прокуратура перемена содержимый прокурорский_проверка челябинский_область письменный задавать возбудить_уголовный пренебрежительно сложный посчитать ук_рф послужить кровля стихотворение татьяна известный результат сгореть ученик квадратный достаточный часть выясниться учить первоклассник уверить анонимный гу_мчс наизусть признак_преступление отменить_постановление служба_региональный обвинять</t>
  </si>
  <si>
    <t>6929вера ссылка препятствие бронзовый_медаль чей рио помимо александр_корнилов копьё спортивный алексеев бег ориентироваться мария игра российский_легкоатлет лёгкий_атлетика спортивный_школа тв пекин академический имя уведомить олимпийский_комитет_россия надежда метание анастасий инициировать выступить окр положительный_результат высота бронза волков применение_запретить_препарат подозреваться александр завоевать олимпийский_игра матч международный_олимпийский_комитет мокнуть призёр эстафета чебоксары чемпионат_россия иван допинг спортсмен олимпийский лозанна российский_атлет известие перепроверка двукратное екатерина татьяна ходьба директор участник вскрыть результат уличить прыжок проба инга ядро российский_спортсмен употребление_допинг юлий золотой_медаль хороший серебро денис</t>
  </si>
  <si>
    <t>492ассоциация документ евросоюз нацбанк водка зона_свободный_торговля торговый валерий введение_санкция соответствующий недополучить политика пиво европа ес размер страна экономический рост_ввп товарооборот основный кондитерский_изделие россия миллион_доллар ограничение лишиться сторона_россия крупный процент рыба экономический_партнёр запретить_ввоз глава металл продуктовый_эмбарго негативный_фактор действовать начинать ухудшить_прогноз сокращаться рамка исполнять детский_питание вступить рф миллиард_доллар вто увеличиться связать привести первое_полугодие фильтр шоколад министерство_экономический_развитие обзор часть киев украина ответ торговля соглашение отношение_рф доля снижение экспорт потеря упасть мясо сигарета некоторый</t>
  </si>
  <si>
    <t>3700обязательство уровень формироваться чистый накопить материал сравнение размер председатель_банка_россия россия эльвира_набиуллин восстановление_цена аналогичный_период_прошлое банка отток_капитал отток деньга внешний укрепление_рубль вывоз платёжный_баланс задолженность способствовать миллиард_доллар миллиард банк_россия ожидать нефть снизиться замедление аналитика профицит минимальный остаться альфа прежний</t>
  </si>
  <si>
    <t>4783вера движение синдром ракета ранение убеждённость начало_операция пережить стресс зона_боев_действие родственник носить_название оцениваться journal атака выяснить способность военный_операция сторона противодействовать психологический образ нанести бар вероятность купол военный_действие успешный_работа железный результат_показать оценить университет симптом газа предел израиль исламистский тяжесть задавать_вопрос правящий повредить система уменьшить исследователь учёный эффективность релиз гражданин имя провести_опрос уничтожение тысяча безопасность расстройство респондент сочетание противоракетный укреплять женщина устойчивость дом шкала противоракетный_оборона военный_инфраструктура выпустить жить чувство университет_имя результат_работа уверенность ракетный скал предлагаться конфликт система_противоракетный_оборона облегчать участник_опрос</t>
  </si>
  <si>
    <t>7980поддержка_отечественный оптимизировать препятствие татарстан российский_товар прочее алексей_улюкай сегодняшний внутренний_рынок спрос российский_экспорт международный_торговля встреча поставка лихачев лимит инвестиционный среднее малое_бизнес поддержка_экспорт сфера увеличить_доля инструмент минэкономразвития_россия министр фомичев экспортёр примерно_половина структура помощь настаивать интеллектуальный_собственность продукция логистический финансовый_поддержка сертификация заместитель_министр предприятие модель_развитие россия бюджетный_средство замминистра недостаточно олег дорожный_карта внешний_рынок экономический_развитие произвести защита выступать глава_минэкономразвития счёт вопрос экспорт создавать сожаление необходимый финансироваться</t>
  </si>
  <si>
    <t>5854велосипед москва ошибка внесение арендовать хранение обнаружить неделя материал возможность понадобиться формат тройка пояснить проверка взломать общественный_транспорт подделка демонстрировать проведение пополнять инфраструктура программный_обеспечение работа исправление баланс технический_средство исследование карта память деньга помощь функционировать оценка смартфон софт билет система позволять удаться_найти android использоваться электронный_кошелёк исключительно найти безопасность защищенность усовершенствовать результат уязвимость игорь разработчик создать пример представить транспортный московский_зоопарк приложение простой ход_исследование обновить цель необходимый персональный_компьютер имя</t>
  </si>
  <si>
    <t>6930фигурант_уголовный особо_крупный_размер обвинительный_приговор суд_признать приговорить оказание группа выманить москва установить предлог преступный_сообщество исправительный_колония руководитель семеро лишение_свобода вынести_приговор выше признать_виновный глава половина помощь главка_мвд рамка миллион_рубль хотин остальной срок обманный_путём режим гражданин потерпевший штраф служба_столичный виновный измайловский семь районный_суд_москва софья осудить мошенничество вынести обвинять</t>
  </si>
  <si>
    <t>1550перекрёсток великобритания улица_город развлечение бразилия колонна встречаться именовать китайский инициатива британский карнавал отдельный хотеть обширный традиция праздник туризм послание пройти бесконечный культурно широкий ален международный французский швеция музыкальный южноафриканский разный продлиться город правительство африканский туристический уникальный программа страна своеобразный аттракцион подряд активный_поддержка регион делегация охватывать конец превратиться народ символизировать гуляние представить важный государство индийский индия кения состояться корреспондент посвятить богатый красочный коллектив юар сента исторически собственно местный проводиться исторический_наследие германия бразильский выступление индонезийский культурный министр кросс представитель культура продемонстрировать площадка нести призвать главный_цель хороший франция сформироваться китай южный_часть главный_событие танцевальный помимо остров посвящать алжир разнообразие шествие итальянский вьетнам виктория крупный_миовой семейный индийский_океан возможность южный_корея единство вступительный индонезия продолжаться столица влияние причина расположить</t>
  </si>
  <si>
    <t>493мститель противостояние название ничто погоня ряд выпустить задействовать супергерой ролик российский_премьера бежать audi ребёнок зимний тоннель новый реклама чёрный фильм использовать супружеский_пара компания муравей отрывок железный персонаж ехать вдовый видео кадр автомобиль студия солдат наметить подозревать</t>
  </si>
  <si>
    <t>3701президент входить всероссийский журналист президент_владимир_путин информационный печка блин содержательный программа коллектив маяк печь преодолевать средство_массовый цифровой монополия глава_государство россия пользоваться вид лидер_страна правдивый делаться мировой работа телеканал использовать летие эфирный постоянный детский радиостанция поздравлять подразделение_компания юность культура значительный_степень государственный кипеть благодаря режим планет телерадиокомпания доверие карусель вгтрк студия канал риск часто рубеж пакет телевидение некоторый посетить писать связать вещать вести сочи принадлежать аппаратный десятка медиахолдинг представлять постоянно объединять оппонент</t>
  </si>
  <si>
    <t>4784ссылка продлить продление политика отмена_санкция экономический_санкция российский_экономика собеседник россия отсутствие крымский истекать ввести_запрет отдельный существующий входящая ограничительный_мера италия компания член_евросоюз федерик_могериня выступать юридический_лицо отношение санкция сепаратистский несмотря экспорт ряд применение ес верховный российский_компания желание ввести зрение запретить_въезд срок_действие словакия организация присоединение_крым заблокировать сообщество санкционный_режим глава_мид признаваться член физический иностранный сектор расширение дипломатический страна государство политика_безопасность восток_украина ряд_продовольственный_товар министр_иностранный кипр греция объединение представитель_ес мера перечисленный наглядный демонстрация территория_ес действие полный намеренный актив наличие марк различный касаться вопрос дипломат поддерживать брюссель юго подлежать евросоюз перечень снятие_санкция москва венгрия обострение_ситуация исключить официально разногласие единсво физический_лицо замораживание смягчение новость</t>
  </si>
  <si>
    <t>2630guardian остаться_живой продлить связать изменение_законодательство великобритания принятие большинство выбрать хотеть западный_страна представитель_власть успеть срок единичный учёный матка внутри эмбрион изменение восприниматься изучение потребовать разрешить исследование пробирка процедура опасаться произойти следить жизнь определить нормальный ген ввести черта конечный_цель общественность условие выживание переговоры мышей привести решить_проблема плод требовать неизменный клетка хороший_понять модель эко успокаивать соответствующий_закон многий позволить догма начинаться лабораторный активный возникать правительство развитие основа исследователь законодательство ткань действующий минимум сложный материал гарантировать различный_тип формировать индивидуальный редактирование геном формирование поздно уничтожить норма лишний образ возможность автор несопоставимый экспериментальный сторонник понять конфликт некоторый будущий</t>
  </si>
  <si>
    <t>7981ассоциация лёгкий_промышленность представитель_правительство виктор_евтухов состояться редакция экономический рустам промышленность ряд инвестиция сумма ход_встреча министерство процент рабочий_встреча стратегический_партнёр российский_делегация ход_визит консолидация узбекистан министр_финансы совместный_предприятие россия сообщение проведение импортировать поставка глава ход миллион_доллар внешний рамка прибыть переговоры заместитель_министр территория_россия возможность_создание российский_федерация релиз министр обсудить волокно тысяча_тонна запланировать завод торговля сфера официальный_визит посещение сотрудничество отраслевой цель текстильный</t>
  </si>
  <si>
    <t>5855британец поездка выявить жизнь еда рубеж поступок практиковать специалист великобритания хостела отпуск оказаться руль сидение пить разный_уголок признаться секс разнообразный конец неприятность падение драка процент опросить визит съёмочный_площадка процент_респондент подвергать двое подушка повреждение граница родина путешественник процент_опросить турист опасность позволять пассажирский напиваться наркотик семь лыжа количество_участник дтп пострадать исследование тысяча десять опрос общественный_место выясниться писать подумать опыт произойти пережитое зарубежный распространить получиться юридический_фирма катание вести масштабный</t>
  </si>
  <si>
    <t>6931быстрый_темп позиция реновый сложность владелец_компания начало богатый генеральный_директор актив процент газовый_компания председатель_правление крупный_акционер пятнадцать российский наиболее предприниматель леонид_михельсон список владимир_потанин геннадий_тимченко владелец виктор_вексельберг председатель_совет_директор россиянин гражданин_россия место bloomberg алексей_мордашов миллиард_доллар состояние следовать холдинг заработать интеррос норильский_никель совладелец_компания новатэк увеличить группа_компания российский_миллиардер северсталь наращивать бывший войти распоряжение</t>
  </si>
  <si>
    <t>1551включение обязательство оформлять завтра текущий_курс расчёт риск контрагент приём сделка определённый резервный дата валютный облигация швейцарский_франк швейцарский пара российский первое_этап процент кредит использовать параметр репо запустить_новый центральный кредитование исполнять определённый_сумма обеспечение международный_резерв банк_россия привести франк введение торговый_площадка ценный_бумага покупка многие инструмент объём московский_биржа участник рубль незначительный своп доступный залог релиз доля укрепиться обязанность цель номинировать валюта</t>
  </si>
  <si>
    <t>494кандидат министр_дмитрий_медведев отчёт_правительство региональный_парламент ошибка голосование праймериза продукт ответить министр_здравоохранение страна назначить указ касаться социальный_развитие медведев единый_россия россия госдума государственный_дума наказание предыдущий поставка одномандатный_округа инициатор пенсионный_реформа москва геннадий_онищенко мнение указ_президент_россия тушинский путин выступление советник_президент здравоохранение скандал высказывание роспотребнадзор главный отправить бывший_ссср должность спровоцировать наказать выбор председатель_правительство премьер грузинский занимать_должность одновременно дмитрия_медведев нынешний место_работа михаил отставка помощник произвести точно посол скоро белорусский бывший_глава выступать вино украина санитарный_врач упомянуть владимир_жириновский украинец доля понести территория_страна владимир_вольф запрещать лидер_лдпр молоко молдавский санкция бывший_министр единый</t>
  </si>
  <si>
    <t>3702редакция менеджмент медиахолдинг информационный выпуск ответить союз_журналист генеральный_директор прокомментировать уволиться группа топ москва главный_редактор дальнейший_развитие одноимённый увольнение осетинский ведомо шеф проект связать надежда просьба пётр дмитрий_песок роман покидать разногласие заместитель холдинг утверждение редактор рбк руководство_страна ряд председатель взгляд опровергнуть произвести политический намерение ирина план секретарь_президент_россия объявление вопрос главред песок павел_гусев уход покинуть</t>
  </si>
  <si>
    <t>4785функционировать религия салех финансирование введение банкинг вкладывать_средство российский_регион соответствующий ввести ближний_восток кредитный_организация сегодняшний отдельный развиваться экономический обстоятельство вкладывать саммит исламский мусульманин страна_персидский_залив россия бизнес получать_доход особенно_важный напрямую руководитель мусульманский периодически процент объединить_арабский_эмират банка глава оаэ ежегодный занимать исламский_государство осуществлять деньга выразить условие привлечь место прибыть ежегодно удовлетворение заместитель_министр миллион_доллар дубай абдулла ак_барс профессиональный_сообщество российский_рынок проект увеличение_количество пытаться триллион_доллар подтвердить инвестор быстрый принцип обычный экономика казанский норма некоторый_банка открытый малайзия финансовый_компания запрещать тема сектор быстрорастущий очередь обсуждаться соблюдение</t>
  </si>
  <si>
    <t>7982минск приниматься вырвать преувеличение обращаться корреспондент мид мотострелковый_бригада суриков министерство_иностранный нечего разъяснение таки белоруссия белорус фраза кремль усилить сфера российский заявление базироваться серьёзный ведение контекст хотеть начинать превентивный_мера исключить секретарь_президент дмитрий_песок белорусский граница большой запад комментировать относиться отдельный российский_войско связать группировка перевести война посоветовать брянский_область урал радикализм видеть посол украина возобладать опасаться диппредставительство песок дипломат рост</t>
  </si>
  <si>
    <t>2631указать сша беседа заставить джабхата_ан необходимость состояться госсекретарь министр_иностранный анонсировать запретить ранение ряд скорый жертва вновь оон военный_действие_продолжиться оппозиция прекращение_огонь россия сирия_действовать_соглашение инициатор мера формирование умеренный_оппозиция ближний главый россия_сергей_лавров джон_керри нанести_удар возобновиться выступить определённый_совбез_оон неопознанный ввс полноценный экстремистский_организация власть_страна режим_перемирие цифра аль прекратить результат_атака турецкий_граница действие переговоры подразумевать керри сила нарушение сирийский увеличиться сирийский_оппозиция террористический_группировка режим_прекращение_огонь нуср район_алеппо провинция_идлиб телефонный_разговор исламский_государство иго вывести прекращение_боев_действие сирия высокий_комитет вкп погибнуть отношение спецпосланник документ десятка госсекретарь_сша глава_мид сирийский_военный оппонент</t>
  </si>
  <si>
    <t>6932произойти_пожар медицинский_помощь загореться город заречный разведка кузбасс поверхность отметка собеседник республика_коми происшествие отравление минус чп регион травма вывести эвакуация эвакуировать шахтёр пострадать продолжаться горняк результат новость шахта экстренный_служба спуститься трансформаторный подстанция</t>
  </si>
  <si>
    <t>5856бобров прийтись производиться востребовать пойти выпуск банк_россия белла обвал банковский_сектор темп_рост активно_использоваться ценный_бумага облигация номинал лишний_деньга продавать сбербанк service предполагать рынок равно справиться цена_ниже нарастать реально rambler продажа власть кредитование излишний фон_кризис увеличиваться государственный выпускать случай регулирование заместитель_председатель_правление отечественный_рынок специальный объесть минфин инструмент ликвидность банка_россия инвестор ситуация монетарный выпуск_облигация забрать запустить повыситься</t>
  </si>
  <si>
    <t>1552дэвис состоять часть фантастический коллекция серебряный рекламный_кампания бюро сиквёлый сила картина трилогия эмблема джордж российский_прокат цена светов ювелир выйти меч мотив нью пробуждение звёздный_война вид семь шлем highsnobiety дизайн тысяча_доллар фильм реквизит кожа продолжить приобрести рамка официальный кольцо производство основа джастин использоваться персонаж конец единственный_экземпляр йоркский украсить линейка сшить украшение расположить оригинальный боб режиссёр создать проба представить выполнить показать изготовить мастер написать фирма золото подвеска изделие ювелирный_украшение</t>
  </si>
  <si>
    <t>495спасибо аду прислать редакция начало направить парализовать пелевин занять_первое_место представитель переписка предварительный_голосование лишить партия зампредседатель фонд_hermitage_capital накануне встреча показать оказаться собеседник наталья_пелевин интимный роскомнадзор решение единственный_исключение копия обнародование главый выборы список входить отказаться цитировать праймериза ответ гореть якобы сниматься напомнить илья_яшин яшин первое_место середина состав оппозиционер следственный_комитет особа обращение пожалуйста имя life вадим демкоалиция видео изъять михаил_касьянов ошибочный телеканал_нтв партия_парнас требование часть генпрокуратура обнародовать доступ госдума публикация разместить касьянов держаться запечатлеть политик приводить квота</t>
  </si>
  <si>
    <t>3703проходить жизнь страдать помимо знать служба подтвердить_факт определить сотрудник поиграть больной учитель урок группа ребёнок вызов место служба_ведомство активно_участвовать подвижный следственный_управление_скр фельдшер нуждающийся умереть врач болезнь сильный скора_помощь дежурить дочь остальной минута плохо класс заболевание здоровье ход опросить главный поставить_диагноз прибыть мяч усилие министерство_здравоохранение подмосковный физкультура пробежать life удаться следователь наличие представитель отзываться противопоказанный ученица красногорск школа ольга_врадий диспансеризация мать реанимировать стадион круг прима нагрузка девочка московский_область несмотря</t>
  </si>
  <si>
    <t>4786статья летний_мужчина ссылка множество кураж правоохранительный_орган звезда нанести сквер эпизодический родиться актёр пожаловаться оказаться возникнуть толкнуть максимальный андрей признаться голов кафе драка лишение_свобода содеять житель официантка вред_здоровье телеканал тело сниматься завязаться версия заведение жалоба посетитель карпов роща роль тюремный_срок закрытый_черепный мозговой_травма убийство ук россия конфликт мальцев результат убитый сериал солдат часть любовь умышленный_причинение_тяжкий нога допрос обвиняться ночь обвинять подозревать</t>
  </si>
  <si>
    <t>2632сын полностью_признать уголовный ссылка учащийся изначально передать раскаяться направить роман знать переписка учительница узнать увидеть родитель встреча обвинительный_заключение воспитывать вина волгоградский_область выяснить сергей следственный_управление_скр регулярный заместитель_руководитель учиться нея увольнение содеять школьник случиться летний_возраст следственный_отдел начало статья_ук_рф отношение_лицо летний замужем городской педагог версия_следствие прокуратура суд середина утверждение предъявить_обвинение ученик половый возбудить_уголовный life лицо двое_ребёнок правоохранительный_орган достигнуть продолжаться прерывать доложить женщина ангелина ребёнок школа написать_заявление отношение иной возлюбить социальный_сеть комсомольский_правда попросить</t>
  </si>
  <si>
    <t>7983восстановительный выйти пенсия ключевой_ставка состояться главное_образ решение рост процентный_пункт рост_ввп поздний следующий параметр совет_директор показатель основать прогнозироваться консервативный связать банка_россия давление ставка выдавать первое_квартал экономика несырьевой_экспорт вхождение промышленный_производство наблюдаться квартальный инерция ввп снизить_ключевой_ставка дополнительный инфляционный приближаться стагнация среднегодовой_цена наметиться традиционно темп_рост полугодие нея процент восстановление российский_экономика процесс стабилизация уровень_инфляция оценка регулятор кредитный_организация конец заём колебание_цена нефть позитивный_тенденция фаза отсутствие заседание_совет_директор инфляционный_ожидание дальнейший содержаться невысокий посвятить инвестиция усиление зона увеличение подтверждать сообщение отрицательный_динамик цб денежный фон доллар прогноз признак годовой сохранение баррель сохраняться курс_валюта рост_российский_экономика упасть_ниже инфляция широкий_круг усточивость отрасль соответствующий впервые заседание ближний формирование снизить услуга последующий влиять индексация_зарплата продолжаться текущий повышение неопределённость позитивный сопровождаться</t>
  </si>
  <si>
    <t>6933предварительный выехать путь умвд пассажир лишить_право место километр встречный_полоса машина управление_автомобиль автомобиль фура продолжить автобус район_подмосковье летний маршрут нетрезвый_вид результат_столкновение водитель отправить водитель_автобус тюменский_область травма салон следовать врезаться жигули дтп трое пострадать множественный скончаться сургут результат_авария автодорога погибнуть омск</t>
  </si>
  <si>
    <t>5857значительно летом провозгласить президент_страна запретить помимо курд беженец контроль север_сирия часть_территория_ирак ссылка международный_коалиция сша неформальный захватить правительственный_сила ближний сражаться глава считаться боевик_террористический_группировка цифра боевик_иго страна прибыть ракка космический_сила вырастить россия_террористический_организация сирийский мосул имя тысяча резко_вырасти курдский оказывать халифат исламский_государство иго башар_асад столица выступать сирия иракский доклад государство боевик поддержка воздух ирак</t>
  </si>
  <si>
    <t>1553новый_сезон американский название рекламный_кампания провинция эфир туристический сезон_сериал имидж пламя муниципалитет миллион_фунт_стерлинг весной сериал отдыхать подобный фэнтези пляж digital замок знаменитый специализировать согласно_исследование компания хорватский северный_ирландия ссылаться колоссальный предложить примыкать место основать цикл испанский регион турист упоминаться миллиард_доллар случай построить книжный заработать оценить съёмка цифровой игра_престол любить тысяча ощутить аналитика стартовать экскурсия джордж_мартин песнь_лёд американский_писатель новость оказать влияние миллион_доллар развитие_туризм жить</t>
  </si>
  <si>
    <t>496проходить корреспондент вынудить решающий_матч счёт московский_цска сезон игра цска болельщик москва рэпер серия помешать зритель металлург первое_период выступление выиграть завоёвывать ледовый_дворец финальный_серия спорт кубок_гагарин прервать магнитогорский трофей впереди исполнить_песня хоккеист артист история</t>
  </si>
  <si>
    <t>3704спасибо елена редакция уйти журналист воронин отвечать помимо выпуск соответствующий полина главред покидать уволиться группа топ пётр деловой главный_редактор журнал уход уходить валерий роман разместить проект юлий надежда компания страница корреспондент наталья образ информационный заместитель тихон аналогичный холдинг редактор рбк ориентировочно медиахолдинг ярош пост ряд телегин шеф facebook ирина сотрудник оставаться компания_намерить намерение официальный_сообщение менеджер заместитель_главный_редактор написать вопрос оставить социальный_сеть распространить одноимённый покинуть сообщение</t>
  </si>
  <si>
    <t>2633пол тысяча_рубль состояться банан безопасность поединок оштрафовать прошлое счёт московский_цска краснодар несанкционированный болельщик штраф встреча вывесить очередной_заседание наказание фк баннер заплатить чемпионат завершиться разгромный клуб подвергнуться ход вечеринка контрольный южанин матч расистский аналогичный наказать чей российский_футбольный_союз рфс итог председатель махачкалинский дубль отметиться анжи появление тысяча победа фёдор_смолоть краснодарец выбежать артур инцидент допустить сектор тур_чемпионат_россия</t>
  </si>
  <si>
    <t>4787сборный официально команда континентальный_первенство возрастной состояться провести_исследование слуцкий леонид_слуцкий состав_сборный задействовать выйти установка атмосфера жирков цска поехать литва включить москва тур_чемпионат_россия выполнение получать национальный_сборная обнародовать желание пройти помешать роман_широков главный_тренер согласно половина тренировочный_сбор товарищеский_матч француз евро собраться общаться ряд александр экспресс чемпионат_европа матч получать_возможность пора национальный_команда консультация наставник состав вызываться спорт вылететь конец писать кубок подготовка внутри швейцария российский_футбольный_союз наличие форма учебный приступить конфликт игрок тактический положительный пол ключевой весна игровой_практика высокий_вероятность широков негативно_сказаться тренерский_штаб устраивать сохранить руководство потерять вылиться главный_тренер_сборный франция минимум коллектив</t>
  </si>
  <si>
    <t>7984эксперт тур редакция ориентировать конференция информационный предлагать представитель посвятить туристический travel сервис провести москва мануфактура собрать сегмент партнёр яндекс smart путешествие технология online rambler компания туризм главное пройти рубеж рамблер офис поступить проект фокусироваться россия популярный_направление наиболее_востребовать туристический_сервис выступать область массовый релиз будущее конкретный</t>
  </si>
  <si>
    <t>6934сын летний актёр фанат слух лондонский спектакль пользователь_сеть некомфортно театр выглядеть подтвердиться увидеть сезон воспоминание группа многие творчество постановка сериал заметить серия герой джон_сноу певец гибель главный_роль играть картина поклонник помощь выразить вызвать большой публика доктор роль судьба вернуться разочарование twitter ох ради распространиться игра_престол фильмография десять недовольство семь борода писать показать написать британский_актёр главный_интрига изображение будущее нибыть итог известный</t>
  </si>
  <si>
    <t>1554представитель прийти le_figaro отвечать yahoo третье тулуза узнать побудить хороший_качество инцидент_произойти рассчитывать передозировка предстать порошок поскольку умереть подобный вид хотеть кокаин проверить просьба вопрос летний суд арестовать попробовать силовой_структура качество полицейский_участок писать стол наркотик полиция исполнение посчитать стража рано_утром наркотический_средство женщина сотрудник известный полицейский войти участок положить необходимый франция пакетик попросить</t>
  </si>
  <si>
    <t>5858военный вырвать допустить_нарушение устав правоохранительный_орган штык пойти доставить нападать грудь участвовать ворваться ссылка попытка сослуживец собеседник боеприпас патрон нож совершить_нападение автомат злоумышленник разговориться сотрудник_правоохранительный_орган угрожать выстрелить ближний мероприятие уточняться оружие половина схватить уточнить ответ забрать рядовой задержание посёлок илья владимирский_область отправить воинский_часть военный_госпиталь начать состояние тяжёлый_состояние звание имя life розыск маска пост петра скрыться соседний сведение солдат план область огнестрельный_ранение медицинский_учреждение столичный утром военнослужащий положить перехват завладеть покинуть минобороны</t>
  </si>
  <si>
    <t>497китай условный великобритания средний_цена вырасти_вдвое материал прошлое денежный учитывать страна горячительный импорт место связанный потребление опуститься подорожание винный россия процент_маленький висок организация импортировать напиток процент выпить миллиард_евро алкогольный_продукция согласно_исследование евро крупный_импортёр россиянин региональный_рынок_алкоголь вадим_дробиз страна_сократиться сша крупный_мировой значительно_сократиться бутылка следом первое_место обогнать рейтинг привести текущий конец занять экономический_кризис розлив германия соответственно средний_стоимость директор_центр канада франция семь вино натуральный_выражение международный_организация ввезти указываться доклад снижение санкция зарубежный итог литр подсчёт алкогольный_напиток коньяк</t>
  </si>
  <si>
    <t>3705ассоциация представить конструктор пластиковый продукция выпуск xx_век бренд знаменитый браслет автоматически фраза выдающийся украшение запатентовать сумка название основать плотник серьга покрыть выпустить_коллекция играть продавец компания фирма соединяться доллар датский кольцо спустя поступить украсить линейка польский приступить игрушка британский создать доступный продажа означать золото оля design деталь</t>
  </si>
  <si>
    <t>4788коммерсантъ уйти принцип банк днём интересант хороший_возможность втб спрос потенциальный_покупатель интерес проявить костин существенный россия бизнес российский уход задуматься рынок заинтересовать сложиться перспектива_развитие целое государственный возможность прорабатывать представиться актив видеть международный игрок избавиться настрой нести украина украинский эфир_телеканал продажа далёкий потеря тема приводить политический_ситуация</t>
  </si>
  <si>
    <t>2634становление нарекание исполнять_обязанность судья жизнь противоречащий путь привлечь единичный верховный_суд республика правильный_решение справедливость судебный_орган вызывать умышленно кадыров чечня короткий_срок председатель_верховный_суд понятие вынесение решение идеальный особый приговор содеять уверенный отношение работа хромать гражданский квартира спорный вопиять_случай власть несправедливый предложить место большой вести_пропасть затягивать район член суд случай факт глава_чечня малочисленный троить необъективный стабильность ответственность занимать_должность целое пройти профессиональный_этика честь судебный_решение выносить существо участник констатировать пример рассмотрение процветание чеченский_республика рамзан_кадыров итог_совещание написать_заявление упомянуть ветвь написать федеральный_розыск instagram оставить добровольно судебный_система практика вынести чеченский лидер способствовать_рост</t>
  </si>
  <si>
    <t>7985сыграть союз_европейский марсел российский_болельщик сумма ознакомиться предоставить помимо представитель выделить посвятить_турнир департамент город_франция игра встреча специальный_раздел выкупить турнир_пройти россия словакия футбольный_ассоциация статистика арена стадион лилль англичанин завершиться евро экспресс уэльс матч новость_евро чемпионат_европа билет спорт вместимость групповой_этап турнир имя фанат российский_футбольный_союз рфс париж команда_англия порядок тысяча болельщик тулуза московский расписание велодром коммерческий остаться квота стартовать уефа владимир сборный_россия</t>
  </si>
  <si>
    <t>6935статья жилой_дом вид_заключение рабочий кемеровский конструкция различный_степень_тяжесть рука стена предварительный несущий связанный нарушить управление_скр сообщение выбрать житель ведение нежилой_помещение междуреченск никакой предъявить ослабление стража дом квартира формирование строительный_работа вызвать проектный_документация действие работа пострадать владелец рухнуть предъявить_обвинение троить имя ук_рф лицо трое мера_пресечение обвинение нарушение необходимый результат повлечь неосторожность_смерть часть правило_безопасность погибнуть обвиняться следствие травма потенциальный</t>
  </si>
  <si>
    <t>1555отстранение маленькая пришлый обсуждение изначально париж рука технический бренд стратегия_развитие прокомментировать модный_дом собственный_бренд дизайнер основать ребёнок решение право_голос модельер дочка логотип исключить дом квартира компания ведущий большой совещание разногласие выпускать смена поль руководство_компания vogue одежда отразить жанна продвижение женщина одновременно создать мама штаб совет_директор_компания руководство изображение креативный_директор</t>
  </si>
  <si>
    <t>5859сын эфир объяснить политолог нападать летний_сын отпустить готовый лицо звезда люба ребёнок телеведущий комитет радикальный нанести потасовка разделять москва процесс проверить спасение телеканал радиостанция youtube рассказывать адрес действие вячеслав мужчина место ударить поступить поступок юрий видео глава_департамент воспринять взгляд удар пользователь угроза украина украинский адекватный кот понести жить ответственность</t>
  </si>
  <si>
    <t>498ограниченный поездка дата впервые настоящее twitter вещество массовый распространение домой альберт днём употребление_наркотик признаться отражение создать_компания профиль рекордный_количество поздравить велосипед действие чат microsoft доза видеть твит учёный химик наркотик отправиться пост бот эпоха кислота ощутить искусственный_интеллект эффект пользователь прошлое_век дорога одобрить особенно страница полицейский читатель широкий</t>
  </si>
  <si>
    <t>4789остановиться портить диета соблюдать жизнь британка приговорить ограничение_свобода вещий попытаться идеал выглядеть дорожка эмоциональный насилие фото заключение девушка пожаловаться заставлять перестать одежда признаться избивать покончить подруга показывать влияние местный_житель начало выбирать упражнение бегов спрашивать настроение проснуться летний знаменитый начать меняться фитнес мухаммед мужчина суд практиковать сжигать свёкла ким_кардашьян незначительный требовать бежать выполнять признанный_виновный заснуть женщина заниматься заставить модель однажды осудить отношение иначе заново красота вести</t>
  </si>
  <si>
    <t>3706бундесвер член_альянс немецкий американский кадровый совместно бронза страна танковый заметить немец италия польша повысить сша окончание утратить позволять сила польский дания лейтенант западный_европа навык внимание сочетать ограниченный прошлое смешанный помощь_специальный российский нея новый член_экипаж восстановление чемпионат соревнование словения призывный europe первое возродить кубок боев_подготовка россия биатлон участник холодный_война полигон часть сравнивать пентагон голландец дальнейший масштабный проводить довольно состояться корреспондент развиваться танкист частью европа включать сеть выделять проводиться регулярный мера канадский танк бен гонка нато официальный генерал подготовка участвовать британский эксперт элемент экипаж маскировка дисциплина главный_приз сложно хороший цель впрочем смотреть представитель сдерживание опыт срочный_служба завоевать большой ресурс командующий армия намного_сложный датский мероприятие военный_эксперт германия выигрывать военнослужащий некоторый армия_сша сребро</t>
  </si>
  <si>
    <t>2635местонахождение прошлое поиск защитник следственный_управление проходить гражданин_украина силовик чечня установление следственный_комитет_россия чеченский_война нарушать солдат сестра неуважение работа процесс ск обвинять адвокат обосноваться фотография суд прекратить немой пост ростовский_область постановление версия_следствие facebook грозный общественный чеченский_республика выступать розыск украинский_военнослужащий чеченский осудить страница отмена илья_новиков савченко прикрепить федеральный_розыск</t>
  </si>
  <si>
    <t>6936повод город проходить заключение сотня разложить выстроиться освобождение пышный босс банкет одетый разрыв встреча метровый китайский помочь единомышленник сторона выход организация устроить хулиганство подпольный незаконный дух земля тюрьма чёрный торжество петарда ход нарушение_общественный_порядок отбывать авторитет отправить семилетний грабёж тюремный_срок преступный азартный_игра видео злой правоохранительный_орган церемония свобода взрыв решётка задержать south_china_morning организовать сто очередной дорога причина ворота пригласить youtube template спокойствие лидер грохот</t>
  </si>
  <si>
    <t>7986состоять обсуждение обнародование политика именовать россия критически_важный официальный_позиция лишить_возможность ступень_ракета американский_сторона либеральный носитель связать найти развернуть заниматься процедура транспортный выработать сокращение оборудование подводный_лодка предоставить ракета опираться подписать контроль атмосфера примерно_равный согласно ссылаться сторона предыдущий новый мнение собственно целый_ряд разбираться использоваться количество обозреватель пусковой гораздо требовать видеть претензия результат инспектор уменьшить часть пентагон продолжать запрещать пражский ненадлежащий free баллистический_ракета включать ядерный пояснить билл ракетный_комплекс межконтинентальный_баллистический_ракета инспекция стратегический_бомбардировщик боевой_дежурство разрезать случай вывод наблюдать американский марк сократить правило тяжёлый тема очередь пусковой_установка писать стратегический washington функционер рт договор сша ресурс официальный_лицо контейнер тополь вашингтон единица свидетелство уничтожение американец имя подробность сведение условие_соглашение требование компонент прима</t>
  </si>
  <si>
    <t>1556покрыть включить журнал вид тип орган недосягаемый зелёный настроить версия бесконечный роль начать позволять морской учёный палочка привычный насекомое белый анализ рассмотреть выступать помогать ответ оттенок залив зависимость длинный начинать принцип синий согласно видный светиться свет практически процесс кожа различать обладать условие вода существо видеть оставаться обитание искать появляться сконструировать удаться_выяснить оса отражать увидеть ворон дэвид показывать учиться рыба акула австралийский молекула узор половый видеокамера сдвиг краска преобразовать определять глаз вопрос поглощать путь впервые животное кошачий слабый калифорния особый полый гнездо партнёр исследование хищник david запоминать имя окружающий окраска неожиданно выясниться огромный особенность спуститься камера дно</t>
  </si>
  <si>
    <t>5860правление министр_дмитрий_медведев оформлять ограничивать президент овощ продлить орех сила длительный рсппа говядина инвестиция страна_евросоюз включать экономический_санкция встреча фрукт начинать согласно минский_соглашение медведев договориться россия бизнес решение истекать ввести_запрет поставка целое_ряд продовольственный_эмбарго присоединение_крым оборонный горизонт_планирование существующий ситуация качество присоединиться бюро компания санкция_запад сельскохозяйственный восток_украина живой рыба ограничение сша образ рф поручить заморозить конец дэвид_кэмерон премьер министр_великобритания связать отрасль_экономика ответный_мера энергетический свинин касаться физический_лицо итог_саммит семёрка япония подготовить_предложение ввести_санкция выступать дальний оставаться большой_семёрка страна отношение_россия санкция лидер_страна аграрный необходимый финансовый молочный_продукция лидер постановление_правительство</t>
  </si>
  <si>
    <t>4790прибегать wall_street_journal рекомендация отечественный банк заняться втб credit_suisse программа евробонд ес костин hsbc распространяться иностранный_банка получать россия самостоятельно размещение ограничение организация иностранный_банк ввести заявка банка глава втб_андрей_костин отказаться использовать средство компания помощь чиновник подать deutsche_bank кредитный_организация сша облигация ubs конец участвовать чётко готовность решить скоро желать российский_евробонд процедура опасаться банкир разместить продажа санкция допустить запрещать власть_сша</t>
  </si>
  <si>
    <t>499возврат_ндс сумма размер интерес гражданин_сша россия стремиться руководитель лишение_свобода вливание неуплата_налог заключить помощь перевод система миллиард_доллар инвестировать прямой продвижение похитить заниматься достаточный помогать осудить отношение российский_бюджет необходимый финансовый напоминать документ лоббистский конгресс деятельность фонд_hermitage_capital запретить_въезд илья относительно уильям_браудёр тысяча_доллар открытый оценивать транш вопрос запрещаться предприятие качество фамилия цель миллиард_рубль принятие российский_фондовый_рынок главное_образ писать осуществление фирма мошенничество юрист интересный_факт финансирование направить схема магнитский прийти лоббирование сергей_магнитский браудёр декларировать весьма социолог вывод коллега group раскрыть торг причастность удаться_обнаружить недвусмысленно вводить конгресс_сша подозревать медицинский_помощь заочно основатель достигать смерть вкладывать девять специализировать начинать действовать значительный_средство образ прозрачнсть раскрытый лицо стража оказывать выясниться указываться фонд возглавлять войти вести</t>
  </si>
  <si>
    <t>3707аналогичный_период бюджет уровень риска значение рост_цена прежний обвал соответствующий риск председатель_центробанк курс_рубль впервые денежный настоящее импорт отметка стабилизация констатировать оценка внутренний высокий подорожание действие замедлиться невозможный мера эльвира_набиуллин процент выполнение отклонение цб долгий оказаться_ниже кратковременный измерять среднесрочный регулятор ксения_юдаев показатель фактор бдительный способствовать исчерпание зампред_цб застрять кредитный_политика недостаточно текущий конец существенно_выше бюджетный_политика сохраняться объяснять россия инфляция банка_россия результат признать снижение_инфляция записка опасный программа снижаться инфляционный_ожидание управление индекс_потребительский_цена сравнение полезно необходимый очередь цель норматив</t>
  </si>
  <si>
    <t>2636летний восемь_место чемпионство текущий_сезон toro_rosso состояться позиция зачёт спортивный монако знать коммерческий_интерес red_bull летний_сергей ferrari игра гран вступать квить привлекать_внимание различный сергей перевести россия бороться пилот формула манёвр серия занимать маркетинг финишировать чемпионат примерно сочи уступить себастьян_феттель барселона россиянин равнозначный минувший_выходной экспресс перевод даниил_квёнок дочерний спорт набрать команда преследовать связать чистый team сойти цель предположить нидерланды афанасьев заменить выступать очко голландец дистанция неудача аудитория российский_пилот распоряжение хороший рекламный необходимый очередь</t>
  </si>
  <si>
    <t>6937загореться заречный возгорание кузбасс поверхность погасить отметка администрация земля собеседник минус отравиться медик эвакуировать тушение_пожар вывести шахтёр расположить горняк заниматься удаться новость администрация_город шахта пострадавший трансформаторный подстанция</t>
  </si>
  <si>
    <t>7987президентский ставить фигурант позволить снятие направить привлечь возможный церемониальный представитель фракция обвинить подписать партия оппозиционный_партия боевик эрдогать политический_сила сосредоточить ход_выступление народный фигура парламент конституционный_реформа премьера рука министерство_юстиция президент_турция неприкосновенность считаться удаление занимать_пост обладать конституция величина полнота реджеп_тайип_эрдогать прокуратура уголовный_преследование власть парламентарий глава_государство ответственность депутат_парламент избранный_президент превращение юго скорее парламентский_республика протяжение турция полномочие основной_цель республиканский депутат десятилетие глава_ведомство цель эрдогана реальный вести</t>
  </si>
  <si>
    <t>1557скр предварительный награда конец_неделя разбойный_нападение статья правоохранительный_орган отказаться журналист размер уголовный черепный маркин гу_мвд миллион_рубль частное_дом судебный_экспертиза супруг_брат убийство предположить интерес владимир_маркин провести массовый_убийство совершить семья андрей следственный_комитет_россия посёлок_ивашёвка покушение скончаться состояние_кома гошт главый опросить жена племянница основной_версия самарский предмет представитель_скр андрей_гошт свидетель родитель следствие мвд_россия рождение специалист соответствующий_заявление версия_следствие выразить_надежда замглавы главка_мвд десяток госпитализировать озвучить самарский_область мозговой_травма психолог назначить расследование лицо найти коновалов официальный_представитель множество результат удар нападение итог_совещание ночь поспособствовать новость обыск погибнуть профессиональный_деятельность возбудить сызрань тупой ориентировка девочка</t>
  </si>
  <si>
    <t>5861указать слух пресса муж джонни_депп личный_жизнь передать уйти прокомментировать отвечать жена штат_калифорния представитель короткий брак брачный people американский_актёр расторжение эмбер_херд прожить херд присутствовать совместный решить непреодолимый смерть познакомиться дезинформация качество_причина непристойный заключать половина актёр анджелес развод предшествовать надеяться летний учёт кинозвезда пара договор поскольку официальный_заявление спустя недавний состояние деппа грядущий законодательство претендовать недостоверный джонни документ противоречие съёмка ложь супруга дневник кинокартина споровый писать актриса сообщение депп впервые вопрос матерь внимание юрист юбилей лос история ванесса_паради</t>
  </si>
  <si>
    <t>4791обувь классический расширить начало марка выпустить аксессуар бренд настоящее линейка серый вещь одежда ребёнок производитель джинса остальной дух мужчина футболка основатель входить образ рассчитывать испанский холдинг максимальный_размер лимитировать ограничить бизнесмен покупатель белые женщина маркировка часть представить модель аудитория управление фирменный коллекция_войти</t>
  </si>
  <si>
    <t>500строганов вконтакте летний_сын взрослый стратегический туристический исполнительный_директор мало вещь светлана роскомнадзор степан примерно_столько собрать запись поделиться мама максим getelementsbytagname getelementbyid createelement parentnode insertbefore заместитель_руководитель мнение множество просьба продолжать увлечение запустить фотография пользователь_соцсеть детский детство динозавр владислав group история поставить лайковый пост нравиться секретарь директор facebook пример пользователь мальчик одноклассник хештег поддержать бывший написать интересоваться страница собирать коммуникация поддержка откликнуться некоторый георгий попросить</t>
  </si>
  <si>
    <t>3708оренбургский_область юрист майор передать начало заключить снимать суд_признать изолятор сексуальный провиниться применение сексуальный_насилие актив воспитательный насилие следователь пытаться запись комитет приказать надругательство строительство процесс учреждение областной штрафной начальник потерпевший расследование_особо_важный заключённый фсин приказ сотрудник_отдел суд предъявить_обвинение альбин избить расследование демонстрировать бывший_начальник довести стража превышение_должностной_полномочие мурат замначальник дача поселение угроза управление_следственный_комитет видеорегистратор материал_проверка систематический безрезультатно осудить завести виновный офицер цель колония вести</t>
  </si>
  <si>
    <t>2637возбуждение_ненависть вражда посчитать вконтакте тверь правоохранительный_орган приговорить активистка материал штрафовать неоднократно распространение экстремизм экстремистский публичный_призыв андрей запись российский репост экстремистский_деятельность лишение_свобода признать_виновный местный_житель эпизод следствие нацизм суд_приговорить суд аналогичный лайк пропаганда life публикация дарья механик пользователь инженер украина осуществление осудить крым социальный_сеть колония</t>
  </si>
  <si>
    <t>6938пункт документ слетать муж истечь вырвать местный_полиция thomson паспорт выпустить турфирма жительница нетрезвый_состояние шотландский инцидент авиакомпания страна отпуск система_безопасность пояснить шотландия срок_действие допросить подобный компания остаться чужое использовать качество рейс прибытие проблема фирма летний успеть просрочить прибыть пройти отправить возможный большой уилсон отказать вылететь воздушный_гавань аэропорт британский таиланд великобритания вино пассажир забронировать поразить улететь фея женщина турция лежать заниматься родина выясниться въезд туалетный_бумага супруг повториться вылетать страница представитель_организация клиентка турецкий признать частично</t>
  </si>
  <si>
    <t>7988согласовать северо дума передать муниципальный счёт энергетик потребитель погасить газа местный оплата россия муп мера выводиться объект_недвижимость процент снизиться муниципальный_предприятие список городской_дума кавказский_федеральный_округа организация объект электроэнергетика оцениваться компания городской сформировать задолженность миллион_рубль погашение_задолженность планироваться предприятие здание баня объесть ожидать миллиард_рубль стоимость закладываться залог помещение имущество депутат газпром новгородский законодатель поставить долг население увеличиться</t>
  </si>
  <si>
    <t>1558зарплата потерпеть исполнять_обязанность начало превысить виктор рфплый специалист тур сергей персонал собственный_желание выразить_недовольство очки ссора арсен возглавить новый тренер поздний главный_тренер поражение место занимать клуб общаться погасить_задолженность белорусский кубань южанин официальный отправить наставник состав дублировать сыграть_вничью главное_тренер команда нападать пора актив пост футболист миллиард_рубль одержать турнирный_таблица игрок семь российский_футбольный_премьер победа краснодарский краснодарец лига временно долг покинуть частично</t>
  </si>
  <si>
    <t>5862падение летний_мужчина остаться_живой препятствие город искусство школьник подросток приморский_край больница переводиться ребёнок вниз доставить этаж следственный_управление инцидент_произойти сорваться владивосток москва связанный летний_подросток восемь доследственный_проверка своеобразный факт_произойти днями перелом французский башкирия улица рациональный вестись работа выпасть перемещение школьница дом процессуальный_решение родитель крыша попасть диагноз головной_мозг тульский вид_спорт поклонник госпитализировать следственный_комитет тяжёлый_состояние элемент закрытый_черепный мозговой_травма выжить восприниматься закрытый пытаться селфи расположить спуститься экстремальный балкон результат сугроб перила жилой_дом выпить приземлиться откуда простыня упасть летний_мальчик девочка преодоление</t>
  </si>
  <si>
    <t>4792родные котов содержаться деятельность животное попросить провести гулять калифорния религиозный пара решение кошка клетка восхищаться приехать основательница вместо подарок канадский питомник спасение приют свободно любим пожертвование любитель знакомый команда гость церемония уговорить очередь территория специально доминик telegraph house приводить сан</t>
  </si>
  <si>
    <t>2638впоследствии прийти позволить направить хозяин ответить технический play счёт тур далёкий встреча соперник долгопрудный арбитр отсутствие решение максим мяч профессиональный химки предмет эпизод экспресс полузащитник рамка матч пройти поскольку завершиться_вничью чемпионат_россия спорт запрос российский_футбольный_союз рфс футболист запад дивизион нарушение_правило сравнять_счёт рассмотрение рассмотреть родина широков стадион алексей возвращать компенсировать оппонент</t>
  </si>
  <si>
    <t>3709содержаться внести корреспондент проголосовать очевидный экстремизм ирина_яров предусматривать направленность председатель_комитет террористический умышленно положение поправка особый комитет_госдума экстремистский_деятельность предупреждение главый лишать совет_федерация уголовный_ответственность запрет первое_чтение предоставлять субъект совершение_преступление официальный опасность российский_гражданство принятие_документ запрос хранить гражданин возраст виктор_озеров россия спецслужба пакет_законопроект текстовый_сообщение терроризм выезд нести оборона совершаться госдума осудить снижение предполагаться изображение законопроект безопасность противодействие_коррупция общество</t>
  </si>
  <si>
    <t>501ford блок объём_производство американский_партнёр пополнить новый россия седан решение производить поздний мотор переход компания двигатель новое_соглашение поступить контролировать связать расположить завод снижение финансовый необходимость территория_россия оснащаться контроль договориться сторона российский локализация первое_этап процент проект территория алюминиевый рассчитать свободный_экономический_зона достигнуть конец наладить приобретение обмен модель релиз дальнейший объесть_инвестиция падение_спрос выпуск привилегированный_акция оснащение получать совместный_предприятие сообщение список локализовать лошадиный_сила фон российский_производство сп американский автомобиль серийный пакет отрасль доля поддержка кроссовер редакция отечественный релиз_компания свеча планироваться_увеличить мощность миллион_доллар начать рамка отчётность_компания дополнительный_финансирование тысяча закупать интервью провод указываться компонент предоставлять вслед литр деталь</t>
  </si>
  <si>
    <t>6939двукратный_олимпийский_чемпион город ссылка де британец отказаться боев нокаут поединок советник_президент бой игра дмитрия кличко британский любительский василий бокс поражение выступить квалификационный выразить_готовность летний тяжёлый_вес назначить олимпийский_игра венесуэльский пройти профессионал рио случай отбор летний_олимпийский_игра турнир манчестер американский актив победить предстоящий боксёр разрешить жанейро одержать украина украинский решение украинец международный_ассоциация победа сожаление владимир_кличко</t>
  </si>
  <si>
    <t>7989челябинск вернуться выехать взлётный посадочный_полоса снег представитель пассажир инцидент борт инцидент_произойти воздушный_судно газон москва проехать член_экипаж собеседник чп предел прибыть застрять воронеж воздушный_гавань самолёт аэропорт пострадать сыктывкар съехать результат закрываться экипаж удаться прилететь</t>
  </si>
  <si>
    <t>1559президент_фонд президент выработка поучаствовать избранный павел создание экспертный_совет владимир_путин стратегия_развитие сверхдоход страна следовать структура согласно занимать_пост внешний_долг глава_государство россия журнал центр_стратегический_разработка цср президент_россия некоммерческий_организация председатель_совет пенсионный резервный_фонд бывший_министр_финансы уточнить продажа_нефть министр_финансы_россия разработка заместитель_глава база сформировать отправить наполняться использоваться излишек развитие_россия основный_задача единогласный экономика_россия приз центр комитет_гражданский_инициатива фонд_национальный_благосостояние владимир пополнение_бюджет критика текущий расплатиться часть кудрин раздельный период министр_финансы решение развитие_экономика фонд возглавлять избрать подушка_безопасность необходимый приводить алексей_кудрин немой</t>
  </si>
  <si>
    <t>4793душить_население средство название крепиться начало приведение повысить_цена русский_язык посвятить впервые страна ролик сеть азия пояснить выпускать напиток продавать японский_компания бороться пожелание разнообразный приносить новое_продукт алкоголь чувствовать житель фирма работа интернет плохо кожа дерево компания продажа метод женщина перевод руководство прибыть ежегодно извиняться миллион_доллар содержимый южнокорейский применять предлагать южный_корея миллион_просмотр адресовать специальный форма кореец корея различный занимать_первое_место представитель_компания ночь сок сладкий популярный xvii_век помогать корейский мороженое аромат выходить распитие означать собрать потребление_алкоголь служащий минутный косметика видео похмелие</t>
  </si>
  <si>
    <t>5863указать уточняться композиция сотня певица судебный_иск universal использование запретить выпустить трек песнь возместить актёр поразительный обвинить помимо музыкант выйти певец установить_рекорд основать журнал запись умышленно группа осень схожесть независимый майкл песня плагиат одновременно канадский проект авторский_право судебный_порядок white ответ компания диджей американский_певица предел подать артистка большой творчество суд выпускать джастин автор утверждение нарушение элемент entertainment альбом имя corp истец требовать_признать представитель дальнейший никакой количество касаться warner горячий претензия украсть войти выступать иск music миллион_экземпляр информировать возглавлять выходить содержимый сторона weekly подача_заявление мур ответчик пластинка коллектив</t>
  </si>
  <si>
    <t>2639выявить прийтись вернуться результат_исследование подозрение возвращение республика окончательный определить сегодняшний ухудшиться подняться страна выставить россиянка провести температура лихорадка конец_прошлое самочувствие пациент россия отдыхать непосредственно проявление анна_попов пересекать граница_россия обследовать попов напомнить диагноз признак путешественник член предприятие случай санитарный госпитализировать заболеть зафиксировать позволять миллион_пассажир семья карантинный заболевание заражение иной_причина подтвердить женщина дистанционно оставаться клинический усилить новость эфир_телеканал вход иногда контроль порядок необходимый оборудование подозревать</t>
  </si>
  <si>
    <t>3710повод президент привлечь галстук владимир_путин подтянуть глава_государство сочи президент_россия кивнуть бок затянутый попытаться замечание рогозин совещание вица привести надлежащий премьера_дмитрия_рогозин заместитель_председатель_правительство крайний_мера съехать проходить_мимо внешний_вид лидер_страна внимание начало_встреча вид</t>
  </si>
  <si>
    <t>6940майя начало хозяин подпись животное прокомментировать фото собака волшебный отправляться заметить запись большинство плавать банан сходство сравнить auto сша снимка любить тысяча кличка пользователь поход гора подписать страница instagram социальный_сеть mashable набирать_популярность жить</t>
  </si>
  <si>
    <t>502болезнь ссылка начало совместно совместный страна держать люба дэнни новый_виток поздний жёсткий_санкция перекрытие совет_безопасность_оон сша начать распорядиться зафиксировать введение_новый санкция водородный_бомба необходимый применение провести лидер_кндр сторона группа заявление новый граница доза конец начаться активность северный_корея ядерный_испытание успешный_испытание очередной ядерный_оружие ядерный_удар государство европейский корейский_полуостров тихий_океан решиться высокопоставленный осуждение недостаточный ким_чен_ын эскалация баллистический_ракета оборонительный пхеньян лечение мировой_сообщество кндр восточный_азия мера крупный наготове напряжённость власть расти возможный подготовка готовность отдельно эффект военный_учение чиновник увеличиваться юго япония соединить_штат вызвать_резкий вашингтон официально южнокорейский сеул южный_корея нанесение помощник_госсекретарь_сша продолжаться беспрецедентный повлечь запланировать понять</t>
  </si>
  <si>
    <t>1560статья молдавия полицейский_задержать товар двор предварительный сработать похититель продукт сигнализация сумма заподозрить грозить тысяча_рубль неоплаченный местный администратор одежда заметить сотрудник_правоохранительный_орган кража полиция объяснить кошка лишение_свобода изъять вор выбегать областной москва задержать торговый летний успеть продуктовый посетитель рецидивист виталий нарушить украсть олег возбудить_уголовный наркотик батон гу_мвд кемерово скрыться колбаса миграционный_законодательство похитить собираться кличка приезжий сотрудник кот обменять неподалёку прятать</t>
  </si>
  <si>
    <t>7990поведение частота солнечный_система подсчитать изменение звезда привыкнуть радиоактивный препринт arxiv вид сильный частица примерно поток цифра ритм луна показатель большой поскольку морской учёный размножение вещество насекомое заболеваемость астроном сравнимый увеличить процедура проникать существенный беспокоиться радиационный эксперт уровень сказаться жизнь поиск зависеть миллион томография определить естественный решить_выяснить международный_группа сторона рак свет космический земля расстояние включая света головной_мозг доза повлиять привести следовать ночное признавать увеличиться лунный ориентироваться взрыв пища вспыхнуть бывать статья многий взорваться поблизости мнение_специалист небо возникать крупный фон освещать родной место полный физик случай освещение воздействие опухоль подтвердить результат порода настоящее предок возможный видимый изотоп животное излучение галактика остальной мнение_учёный годовой радиация яркий исследование катастрофа населить планет вымирание недавний массовый оказатьвлияние мировой яйцо железо компьютерный</t>
  </si>
  <si>
    <t>4794стыковой_матч российский_футбол предполагать фсб_россия генерал_армия состояться избранный футбольный_национальный_лига фнл военный_служба право тур сергей остаться предельный_возраст итог_сезон элита вместо решение общество председатель_совет_директор футбольный_клуб национальный_чемпионат главный_тренер смениться глава молодёжный клуб белый голубой совет_директор бывший динамо место ежегодный заместитель случай состав наставник вылететь ионов команда уменьшить бывший_руководитель встать руль пограничный_служба турнирный_таблица андрей_кобелев москвич московский достижение уволить игорь_денисов сысоев собрание_акционер девять пообещать алексей владимир одноимённый лидер</t>
  </si>
  <si>
    <t>5864потерпеть ссылка необходимость состояться российский_боксёр владеть счёт победа поветкин wbc запретить_препарат накануне александр_поветкин соперник москва организация уайлдёр перенести неопределённый послужной_список поражение положительный_результат версия россиянин нокаут espn дисквалифицировать деонтеть_уайлдёр рейтинг американец всемирный_антидопинговый спортсмен применение_запретить_препарат мельдонья титул_чемпион занимать_первое_место wada уличить тяжеловес проба бой украинец допинг владимир_кличко</t>
  </si>
  <si>
    <t>2640сыграть британец отличиться кевин состояться союз_европейский победитель донецкий нападать одолеть счёт сумма игра встреча сопротивление одержать_победа английский адам футбольный_ассоциация официальный сильный предыдущий_встреча главный_тренер испанец подряд минута ответный парк матч пройти отправить испанский завершиться_вничью финальный_матч сломить санкт вывести шахтёр севилья эдуардо установить_рекорд гол лига_европа футбольный забить вильярреал ливерпуль спартак дубль ворот московский бруно базель клуб силва украинец стадион возглавлять уефа мяч</t>
  </si>
  <si>
    <t>6941сын петь старший городской_больница ведущий доставить настоящее адмирал москва светлана летний_александр земля младший тело актёр_театр народный_артист_россия предать сниматься жилин машина тайна фильм госпитализировать скора_помощь лазарев давление ленком тяжёлый присвоить_звание новость песок застава срочно</t>
  </si>
  <si>
    <t>3711сыграть сын прошлое lte артем журналист нападать аргентина коммерсант брат поздравительный создание_новое занятие рождение присутствовать forbes оператор муса совладелец_компания бизнесмен получение приехать партнёр премия ск летие прошедшее барселона миллион_доллар познакомиться тренировочный база погибший испанский национальный_команда случай российский_бизнесмен проект месси команда лионель_месси life видеообращение пятёрка летний_сын футболист поздравить незадолго торжество записать аргентинский продемонстрировать футбол facebook форвард представить платина русский алексей авиакатастрофа локомотив юбилей олимпийский</t>
  </si>
  <si>
    <t>503очевидец ссылка убийца входить правоохранительный_орган гараж знать посад криминальный_группировка штанга контроль убийство следователь согласно главное местный следственный_управление_скр выстрелить осведомить крупный место_преступление вестись возрастной_группа телеканал криминалист эпизод свидетель версия уверить якобы московский_комсомолец место поскольку мужчина регион спортсмен возбудить_уголовный стрельба вадим маска подъехать неделя банда скончаться застрелить ходить борьба торговый_центр лёжа выходить чемпион_россия мастер_спорт</t>
  </si>
  <si>
    <t>1561погулять очевидец домой отпустить гоняться доставить инцидент_произойти оказаться выйти сломать пациент заметить сотрудник_правоохранительный_орган психоневрологический_диспансер берёза машина следующий местный_житель неизвестный бегать летний вызвать поставить_диагноз трус мужчина странный горожанин непросто life вещество скрутить носка задержать удаться крик раскачиваться полицейский упасть</t>
  </si>
  <si>
    <t>4795функциональный поддерживаться генетик мишень длительный миллион тип происходить большой_часть промежуток понять ген сообща возникнуть основный клетка работоспособность оказаться копия большинство производить хватить нарушать геном утрачивать работа процесс способствовать близнец белка снижать исследование оцениваться начинать действовать изначальный количество теряться сохранение отбор превращать организм мышей компенсировать сохраняться журнал_science функция активность ткань становиться результат выделить отрицательно лёгкое появление мутация процент гораздо_быстрый сказываться удвоить оставаться разделять называться причина потеря нормальный поддерживать некоторый жизнедеятельность несмотря</t>
  </si>
  <si>
    <t>7991президент использование отвечать страна поехать живой пить россия пловец сало заповедник уверенный десять_процент собраться австралия государственный_деятель русский_географический_общество площадь учёный научный_исследование определять признать постоянно благородный мария хосе город грабительский морской архиепископ встреча петровский континент national администрация_президент ребёнок политика_россия организация антарктида полярный выступить оставлять путевой ежегодно член обязать обращение довести российский_руководство собираться спортсмен будущее океан защищать корреспондент мид министерство_природный_ресурс частью дворец комиссия ужин оон мало мировой_океан активный уважаемый экосистема рыба премия австралийский ход место льюис усилие десяток исследователь спикер специальный нынешний единый_россия посол создать международный_организация поддержать коста планета исчезнуть лауреат прозвучать представитель партия рыболовство занимать москва ресурс эколог спасение вячеслав_фетисов любим пингвин сохранение вразить_обеспокоенность судьба принадлежать рик видео председатель сыграть_главный_роль профессор штаб возглавлять причина защита_окружающий пригласить вести</t>
  </si>
  <si>
    <t>5865зарплата уголовный прибегать ссылка социальный_программа консалтинг урезание освобождение детальный помимо предложить экономический_преступление рсппа российский_союз_промышленник дешёвый программа оборотный_средство российский_компания зарплата_сотрудник провести предприниматель сократить_расход основание благотворительность service сокращать_расход бизнесмен президент_россия уголовно процент обсуждение_вопрос планировать бизнес технология уголовный_ответственность rambler компания интенсификация трудовой_отношение ведение_бизнес система платёж поднять_цена недостаток намереваться сырьё персонал перейти социально урезать расширение результат_опрос сократить способ комплектовать собираться реализовывать внедрение выступать готовый процессуальный_кодекс выпускать_продукция снижение съезд владимир_путин внести_поправка выпуск_продукция облегчать</t>
  </si>
  <si>
    <t>2641товар увз корпорация продукция марка помимо аксессуар стрелковый_оружие жилет бренд спортивный интерес аэропорт одинокий российский особый город_россия производитель планировать оружие стиль стрелковый армия калашников обновить ботинок бронетехника пройти мероприятие футболка производство намеренный рамка_форум выпустить екатеринбургский конец традиционный презентация стремление линейка известие гражданский уралвагонзавод продаваться директор ставка запланировать интервью сумка представить бронетанковый концерн открыть оружейный продажа изображение фирменный техника сектор создать минобороны</t>
  </si>
  <si>
    <t>6942неожиданный жизнь научно электричество китайский пирамида создание горе ролик египет исчезновение пропасть подземный national сутки сериал запись демонстрировать стен авария затопить великий земля сценарист стиль часы использовать конец_свет произведение youtube видеохостинг канал внезапно долгий сша метро случай учёный аэс конец начаться видео кадр сооружение памятник энтузиаст консультироваться режиссёр представить выполнить показать будущее сохраниться</t>
  </si>
  <si>
    <t>504нижний_новгород президент экономический_проблема корреспондент мировой_экономика настоящее екатеринбург ростов дон российский_экономика москва джанни_инфантино российский пройти город_россия фифа помешать казань чемпионат футбол калининград чиновник выразить_уверенность сдать официальный санкт петербург подготовка чм арен саранск целое эксплуатация гарантия стадион волгоград международный_федерация_футбол сочи самар</t>
  </si>
  <si>
    <t>3712обувь правый город постоянно пауза видеосервис создание программа пассажир авиакомпания повернуть гулять связанный носков заложить левый продавать британский сторона засыпать отслеживать заставлять чужое владелец намерить протестировать карта барселона помощь ставить маршрут умный путешественник турист благодаря состояние передача подсказывать ориентироваться смартфон датчик легко технология создать туфля будущее технология_позволять желаемый снабдить</t>
  </si>
  <si>
    <t>1562город тысяча_рубль региональный начало направить хакасия транспортный_средство республика наносить материал полиция_задержать свердловский_область нетрезвый_состояние размер зона тест алкоголь пешеходный_переход пьяный_водитель разметка штрафстоянка мвд дорожный столб заметить административный_протокол нанести улица штраф состояние_алкогольный_опьянение отправить кожный оплатить неизвестный специальный_техника мировой_суд активист водитель управлять парковочный_место предложить место прибыть окрас машина установленный мужчина запах освидетельствование пройти нанесение специальный покров лицо шутка возле житель_город советский нарушение_правило принятие_решение задержать организовать стража_порядок показать дорога стоянка полицейский ям жилой</t>
  </si>
  <si>
    <t>4796понижение эксперт стоить_ожидать третье_квартал дополнительный_доход возможный бюджетный_правило риск повышение_ставка аналитик евро ухудшить цена импорт торговаться курс_доллар согласно второе_полугодие дорогой доходность февральский service отразиться отметка пообещать_сохранить низкий_курс_рубль восстанавливаться правительство_подготовить новый_вариант опросить нанести_удар фрс_сша нефть_brent ослабление rambler негативный мск bank america резервный_фонд доллар случай_повышение_цена оказать_давление неблагоприятный состояние грядущий министр_финансы_россия баррель связать российский_валюта укрепиться bloomberg нефть сезонный_фактор рубль результат антон_силуановый курс_рубль период спад соотношение изыматься владимир второе биржевой</t>
  </si>
  <si>
    <t>7992сын бывший_премьер воспользоваться тысяча_рубль первоначально предложение банк суд_признать втб черномырдин сотня отозвать региональный россия_действовать заявление рынок конструктивный поздний банка кредит банкрот признать_банкрот банкротство суд задолженность производство урегулирование министр_россия закон служба_втб послужить_основание просрочка депутат_госдума наличие подробность физический_лицо подтвердить арбитражный_суд_москва виталий действие_закон согласно бывший_владелец законодательный_собрание новость выплата обращение зарегистрировать выдать</t>
  </si>
  <si>
    <t>2642феликс маргарита довольно состояться жизнь таганок книга больница спектакль театр родиться преступление живой москва народный_артист_россия тяжёлый_болезнь умереть наказание щукин ii тихий дочка сестра фильм брат играть собеседник актёр_театр предположительно старинный окончить окончание похититель сняться поступить папин простота всякий средний_школа драма скончаться прощание театральный сказка мудрец новость оркестр слуга мастер пасть иван</t>
  </si>
  <si>
    <t>5866впоследствии изначально правоохранительный_орган довольно_часто ранение ряд сквер выясняться псевдоним сидеть доставить инцидент происходить инцидент_произойти дом музыкант незаконный_хранение_оружие нью йорк мотив умереть рэпер применение_оружие госпиталь преступник кертис девять ласа джексон неизвестный задержать выстрелить бабушка действие расположить машина район кристофер трое_мужчина больница предъявить_обвинение грудь застрелить стрельба разыскиваться выжить манхэттен убийство расстрелять упор концерт скончаться участник становиться женщина вегас york раненый выступать убитый big полицейский московский артист template лос анджелес пострадавший</t>
  </si>
  <si>
    <t>6943анкара миллион_армянин правоохранительный_орган мировой_война отрицать_факт швейцария признавать_геноцид_преступление берлин усиленный отношение_турция жертва геноцид выставить турецкий_власть ввести согласно многие_страна россия одобрить_резолюция решение акция_протест германский результат_действие улица преступление президент_турция официальный_позиция уголовно_наказуемый немецкий_парламент ответ непреднамеренный франция отрицание ведущий мера_безопасность разный реджеп_тайип_эрдогать deutsche_welle консульство десяток здание столица_страна участвовать охрана тысяча воздействие германия водомёт турецкий посол турция уничтожение_армянин армянин территория османский_империя усилить стамбул депутат погибнуть подобный_акция парламент отзыв оказать_серьёзный перекрыть геноцид_армянин</t>
  </si>
  <si>
    <t>3713бюджет пополнение драгоценный_камень журналист запас пополнить тонна алмаз драгоценный_металл service обсуждаться планировать уверенный соответствие металл rambler мвф моисеев регулятор крупный_покупатель заместитель центральный_банк закупить банк_россия замминистра покупка миллиард_рубль тысяча план госдума минфин_россия драгоценность мировой золото итог приобрести унция</t>
  </si>
  <si>
    <t>1563повод беседа журналист уголовный представитель частью разъяснение страна подать_документ государственный_служба шустрый объяснить транслировать хотеть запрет работа оказываться аккредитация чиновник прибыть разрешение суд центр_занятость занятость давно канал аннулирование давление получение_разрешение киевский украина право новость эфир_телеканал возбудить заново очередь</t>
  </si>
  <si>
    <t>505пройти_обучение устроенный запретить сумма атака обязать_выплатить россия захватить доказательство глава аль окружный сша закон подготовить насчитывать террорист барак_обама отчёт упасть помочь документ экипаж джордж каида ссылаться достоверный организация запросить обладать родственник_погибший гражданин засекретить боб заговорщик власть_сша нападение пентагон обнародовать унести_жизнь судья направить невозможно комиссия исключение египет теракт попытка вернуть_контроль расследование соображение немедленно национальный_безопасность здание объединить_арабский_эмират объект правительство пенсильвания башня врезаться открытый_доступ американский официальный_представитель президент_сша торговый_центр сенатор саудовский_аравия подробно призвать доклад страница поддерживать саудовский суверенный_государство нью йорк всемирный ливан близнец белый_дом эрнест двое последующий лётчик самолёт рассказываться окружный_суд новость иммунитет</t>
  </si>
  <si>
    <t>4797средство фишка обнаружить стол карточный сити доставить этаж игра обследование москва мвд территория_россия следственный_комитет_россия запись большой_количество незаконный_деятельность ведомство клиент превышать компьютерный_техника пресненский иностранный_валюта база сумма_свыше миллион_рубль установленный башня ликвидировать следственный_орган санкт петербург здание столичный_полиция набережная долговой азартный_игра изъять апартамент расположить проведение рубль доход строительный_комплекс карта столичный_управление вне законодательно помещение сообщение казино запретить_деятельность итог организация</t>
  </si>
  <si>
    <t>7993проводить представитель начало компьютер извиниться решение_проблема нравиться жительница австралийка подключение сидеть дом необычный сеть сопровождать поздний сообщение getelementsbytagname кошка устроить parentnode insertbefore лор интернет getelementbyid публиковать карта шутка весьма австралия фотография вечер аналогичный свободный йога длительный createelement поблагодарить пост столкнуться найти домашний facebook женщина заниматься прикрепить отсутствие питомец написать страница отключение mashable провайдер</t>
  </si>
  <si>
    <t>2643передать свыше россия официальный_страница материально головной дорогой тип строительство вестись класс проверить соглашение корнилов начать балтика построить водоизмещение отправиться восприниматься противолодочный тысяча_тонна сложность дальний черноморский_флот универсальный сторожевой единый военный горшков необходимость развивать ракета технический подписать фрегат проходить_испытание корабль северный проект александр условие заместитель конец севастополь вода часть нанесение_удар ударный переход узел базирование максимальный_скорость главнокомандующий комиссия включать зона адмирал уровень_подготовка вмф_россия калибр изначально профессиональный прибытие новое приказ вица полный комплекс предназначить готовность facebook импровизация создать экипаж проектный крылатый_ракета скр помимо минобороны_россия королева заложить контракт главком вмф затягивание срок_сдача официально многое спустить конструкторский_бюро тяжёлый закладываться готовый причина строиться макаров</t>
  </si>
  <si>
    <t>5867обмен идентификация введение служба_банка сценарий комфортный инвестиция внешность зона страна стрессовый ввести вызов сколково инновационный_развитие сбербанк голос сторона привести выход проведение позволить остаться аналогичный_период_прошлое сведение бизнес ускоряться телефон уголовный_ответственность совершать переход начинать развитие развитие_отрасль большой клиент годовой мнение видеть кризис конфиденциальный россия ход_выступление вырасти резко греф председатель_правление достаточность_капитал инновация операция потребовать школа часто целое квартал благодаря технологический_компания план сбербанк_герман_греф цифровой_технология глава_сбербанк собрание_акционер перспективный сравнение подталкивать собственный_бизнес остановка</t>
  </si>
  <si>
    <t>6944рубашка афганистан граница рабочий водный направить вышивка марка выпустить выпуск выручить программа обозначение роспись рукав топ наноситься коллекция_одежда сумка компания_специализироваться образование шерсть платье зародиться работа технология нужный проект яркий футболка малайзия ручной доллар расписать стык ручной_работа основа индонезийский холдинг конец использоваться чёткий краска специальный часть_средство цветок хлопок индонезия ткань старт_продажа часть наметить бренд продажа принадлежать поддерживать индия японский нея_войти</t>
  </si>
  <si>
    <t>3714букмекер норма_международный_право никак генеральный_директор конкурс экономический бойкот просить_прощение состав_россия ряд случай_победа победа_одержать сцена страна евровидение выйти москва стокгольм развернуться номер россия ряд_государство решение отказываться заявление объяснить референдум житель_полуостров следующий отправлять москва_настаивать выступить национальный голосование пояснить зураб ход продолжать отказаться утверждение опровергать киев отправить возможный регион аналогичный позволять воссоединение_крым оккупировать имя зарубежный_страна нынешний крым_войти подавлять_большинство позиция_занимать воевать запад facebook полный_соответствие ситуация телекомпания часть исполнитель украина донбасс немой поддержать однажды написать забрать крым гражданин финансовый вид обвинять лазарев</t>
  </si>
  <si>
    <t>1564статья беседа объяснить муж домой прислать мясницкий привлечь похититель устроить рука окровавленный напугать полиция профилактический провести девушка участковый проверка выяснить проверить семья действие молодая решение областной_центр предполагать выключить улица поздний хотеть жена соответствие телефон областной выдворить владелица попытаться просьба перехват якобы запястье чёрный_цвет назначить фотография прибыть действующий_законодательство неизвестный мужчина главка_мвд мелкий_хулиганство налить нарушение административный_ответственность ревность горожанин участвовать маска кемерово вода разыграть миграционный_законодательство россия жительница сведение результат женщина инсценировка задержать оказать_помощь желание план поступление похищение бдительность полицейский причина ванна конфликт почва багажник</t>
  </si>
  <si>
    <t>506сыграть отличиться завершиться_победа ошибка окончание корреспондент хозяин решающий_матч счёт московский_цска удачно сеять цска перерыв армеец евгений розыгрыш москва поставить прошлогодний бросок максим ледовый_дворец серия справиться илья_сорокин минута металлург магнитка крис богдан конференция завоёвывать матч пройти джефф финальный_серия спорт питерский конец чей гость мамин ска магнитогорский проиграть поразить трофей выигрывать образ отыграться оборона суметь период обыграть открыть вновь выйти_вперёд финал история</t>
  </si>
  <si>
    <t>4798соответствие оказывать_помощь воинский_контингент решение_верховный_суд пункт_материально запретить рф атаковать тартус право боец министр_оборона присоединиться россия организация международный_террористический_организация режим_прекращение москва шойгу вмф оставлять режим_перемирие начинать односторонний_порядок активизация начать незаконный_вооружённый_формирование российский_военный перемирие признать_террористический середина группировка террористический_группировка боев_действие латакия сергей_шойгу технический_обеспечение заключённый исламский_государство наносить_удар борьба сирийский_армия сирия новость отряд наблюдаться район_пальмира основной_часть освободить</t>
  </si>
  <si>
    <t>7994ипотечный_заёмщик аналогичный_период рейтинговый предложение служба риск вряд сравнение случай замминистра банковский_сектор крупный_банка жкх новый зрение среднее россия service зайти ресурс рост рынок образование хватить процент министр_строительство формироваться уверенный финансовый_рынок банковский_рейтинг кредит михаил_мень банка rambler рисковой исторически испортить служить россия_существовать ксения_юдаев добрый пузырь зампред_цб спровоцировать акр привести некачественный реализовать ипотека ипотечный_кредитование целое объесть плохой критический решить дисциплинировать участник сегмент кирилл развитый появление профицит_ликвидность оказать потенциал вырасти руководитель_группа финансовый выдать</t>
  </si>
  <si>
    <t>2644сын девушка летом подсудимый смертный_казнь выбирать неопознанный довод жертва полиция преступление преступник грозить маньяк джексон поиск пистолет арестованный серия невиновный правонарушение признать_виновный молодая тело пора адвокат дальнейший следствие летний сша первое арестовать press суд прозвище спустя использоваться продолжаться подзащитный американский связать убийство совершать летний_девочка застрелить женщина десять убитый виновный грим семь найти_тело понять бывший чернокожий открытый известный оставить внимание днк след лос анджелес подозревать</t>
  </si>
  <si>
    <t>6945тысяча_рубль путешествие национальный телевизор лондон борт_самолёт цена пассажир авиакомпания настоящее выставить период обойтись гостиный нью йорк номер нидерланды airways повар перевозчик дорогой роскошный тысяча_доллар предоставить спальный карибский деньга экран майский_праздник мумбай оаэ проездной_документ состав авиабилет предыдущий_рекорд мельбурн перелёт стоимость мор помещение плоский самолёт_airbus продажа подобный принадлежать россиянин обратно</t>
  </si>
  <si>
    <t>5868разделение великобритания ядро теория китайский проверка сутки британский препринт arxiv открывать_новое доказательство равно потребоваться часы проверить помощь метод сша роль идея площадь учёный занять прямой библиотека разбить объём шура содержимый путём лос перебирать сан полный_мера необходимость интервал конгресс перебор решить воспроизвести нея предполагать заключаться анджелес множество проблема память специалист первое учёный_удаться относиться решить_проблема количество происхождение рекорд несоответствие способ вариант часть представить решение предписание история принадлежать позволить_снизить оптимизировать нахождение решение_проблема подход невозможно включать университет символический переменный замкнутый объяснить расчёт следующий крупный использовать структура доллар занятой полный математика сто немой американский кратко российский_происхождение правило техасский вопрос вычисление скорее обычный компьютер математик тройка самостоятельно алгоритм разделить работа вычислительный задача исследвание ответ краткий непрерывный предложить образ возможность закономерность позволять математический иметься диего тысяча гипотеза калифорнийский_университет аналитический натуральный компьютерный</t>
  </si>
  <si>
    <t>1565делиться поездка риска отказаться журналист вирус рубеж возвращение давно понятный сегодняшний европа страна благополучный одежда опасный туберкулёз отправляться россия главный путешественник рисковать стараться развивающийся хотеть банан презерватив являть использовать анна_попов россиянин попов привлекать роспотребнадзор врач поцелуй прививка эпидемиология лихорадка половый контакт рекомендовать забыть тропический насекомое избегать заболевание посоветовать очаг взгляд переносчик инфекция пример отдых голуба новость замалчивать санитарный_врач заразиться печальный очередь известный</t>
  </si>
  <si>
    <t>3715альтернатива ангел_меркель религия ссылка противоречить германия частью убежище мигрант страна платформа провести согласно полагать атака зрение мусульманин горелый фрг замечать террористический_атака высказывать немец оппозиция процент следующий перевалить сильно хлопать ислам описываться настроение место радоваться нацист опасность двести утверждение independent фонд проявляться сохраняться изменение центр эпизод процент_житель житель_город культура тысяча исламист министр_внутренний нападение сравнивать канцлер_фрг опасаться политический влияние открытый чуждый треть немецкий опрос канцлер счесть</t>
  </si>
  <si>
    <t>4799прачечный тысяча_просмотр заняться организация работник работа австралийский доставать приют рассматривать чистота контроль_качество любитель стиральный_машина видео выложить facebook кличка питомец вещий страница тонкий перебирать</t>
  </si>
  <si>
    <t>507беседа завершиться_победа понимать бесценный отказаться корреспондент отдавать_предпочтение защитник сенсационный решающий_матч опыт счёт московский_цска боец игра цска армеец розыгрыш многие прошлогодний россия сенсация состоятельность потерпеть серьёзный серия фёдор давать москва поражение кубок_гагарин металлург магнитка множество доказать забывать конференция завоёвывать пройти тяжело состав компактный спорт питерский лига команда финальный_серия начаться ска магнитогорский проиграть уступить собрать трофей выигрывать результат спартак звезда московский уметь опытный победа приспособиться созыв перестроиться ледовый_дворец закономерный финал история</t>
  </si>
  <si>
    <t>2645котик guardian курдский_ополчение вмс_сша совместно боец группа столкновение видео спецназ чарльз подразделение боевик_запретить советник действовать морской исламский_государство распространить атаковать американский_военный россия_террористический_группировка север_страна запись погибнуть</t>
  </si>
  <si>
    <t>7995сообщение_мвд увеличиться огнестрельный_оружие ручка редакция легально направить хранение арсенал обнаружить юго миллион передача миллион_россиянин крупный криминалист собственность сотрудник_мвд дегтярев схожий вальтер боеприпас патрон мвд калибр росгвардия принадлежащий пистолет удаться_выяснить иностранный_производство зарегистрировать оружие интернет предмет квартира запад_москва винтовка револьвер использование чёрный ношение мужчина система увлекаться статья поступить незаконный_приобретение летний основный_часть стрелять ук_рф приобретать перевозка ствол изъять инструмент возбудить_уголовный различный реставрация необходимый порох доцент сбыт оперативник основной_часть преступность конструктивно пулемёт килограмм тысяча_единица настоящее</t>
  </si>
  <si>
    <t>6946значительный_влияние россия_сергей вновь стоить пересмотр закрытие_торг суметь_договориться донский решение нефть_марка_brent процент нефть_brent фон упасть_ниже мск доллар кардинальный_изменение стоимость квота баррель большинство_эксперт ожидать соответственно нефть отказ подорожать опека большой_влияние сообщение оказать перевалить добыча_нефть ранний сравнение лондонский_биржа_ice</t>
  </si>
  <si>
    <t>5869город правоохранительный_орган стрелка концентрат ранение возгорание доставить добыча медный возникнуть мвд злоумышленник проникнуть территория ранить башкирия обогатительный_комбинат руда оружие неизвестный задержать попытаться комбинат мск производство задержание мужчина вневедомственный_охрана предприятие ликвидировать больница нападать охранник личность открыть_стрельба оперативный_группа следственно сотрудник обезвреживание представитель_мвд республиканский воспользоваться применить горный устанавливаться</t>
  </si>
  <si>
    <t>3716современный обновляться совместимый жанр образовательный жизнь компьютер обнаружить широко_использоваться северный_америка загрузить программа заинтересоваться игра сеть программный_обеспечение выпускаться ibm собрать скачивание сборник приключение выложить man полтора пионер большой середина использовать операционный_система американский специальный архив различный тысяча запуск файл миллион постоянно школа стратегия необходимый коллекция_войти</t>
  </si>
  <si>
    <t>1566получение подобный_исследование совместно эквивалент применяться тест существовать убирать найти улица районный помощь метод городской чистота загрязнение район мегаполис идея небольшой широкий доброволец очистка применять выделить испания власть_обещать лондон полицейский санкция прибегнуть кампания выявить размер проживать миллион провести согласно приравнять своеобразный городской_администрация нововведение выдвигаться насчитываться практически предлагать_ввести заключаться намерить евро активист отправить тестирование опробовать благо адресат борьба заменить нарушитель посылка замысел община приговорить хозяин картонный мэрия выходной el денежный_выплата власть заказной напомнить надпись испанский пренебрегать уборка власть_город правило питомец наиболее любимец управление цель расписаться обязательный_работа животный городской_улица соответствующий животное собака парковый гласить штраф вместо работа собачий база коробка домашний образец тысяча столица загрязнить коммуна ранний мадрид днк</t>
  </si>
  <si>
    <t>4800член_альянс брюссель состояться развитие_сотрудничество микрофон первое двусторонний_отношение лавров возмутить основа искренний заседание_совет столтенберг саммит обсуждать решить_провести ожидать обычный_режим альянс хотеть работа совет_россия возвращение глава_мид нато североатлантический_альянс генсек йенс_столтенберг консенсус состояние конец заседание_совет_россия министр общение прежний россия глава_российский площадка варшава обмен_мнение создать дипломатический приходиться государство итог лезть</t>
  </si>
  <si>
    <t>2646отстранение воспрепятствование сенат снятие импичмент_президент эдуард конгресс одобрить лишить манипулирование страна налоговый_законодательство автоматически соперник вынесение прокурор расследование переизбрание главный решение серия ближний начало событие подать_апелляция скандал оппозиция непримиримый банковский_счёт вопрос действующий_президент намеренный должность запрос случай нарушение запугивание бразилия нижний_палата пост приостановить верховный_суд обвинение решать дилма_руссефф руссефф политический незадекларировать полномочие швейцария очередной охватить постановить импичмент законодатель обвиняться обвинять</t>
  </si>
  <si>
    <t>508согласовать освобождение внешнеполитический_ведомство сохраняться владимир_путин интерес россия отсутствие ничто стесняться лишение_свобода глава журналист сторонник украинка исключительно пострадать вынужденный право надежда_савченко отношение внимание антон_волошин савченко игорь_корнелюк пётр_порошенко лавров совет_европа противник сотрудник_правоохранительный_орган заявление убийство_российский_журналист признать_виновный контакт стрельба украсить участник результат одесса украина покушение оппозиционный приговорить президент_украина страна_запад расследование снайпер евромайдан киевский_власть серьёзный деятель украинский_лётчица событие весьма глава_мид_рф публично украинский_руководство официальный российский_коллега незаконный_пересечение_граница украинский_кризис коллега подниматься западный_партнёр ростовский_область касаться недовольство допустить тема россиянин соблюдение никак тысяча_рубль скорбный сергей_лавров расследоваться столкновение алгоритм целое_ряд сводиться гибель адвокат следствие выазить западный_коллега убийство слышать погибнуть военнослужащий</t>
  </si>
  <si>
    <t>5870эфир довольно прислать стас ведущий выпуск рука программа ролик блог катя сегмент русскоязычный крем rel молодая использовать youtube рассказывать ургант первое_канал пародия имя гость достойно видео жизнь снять давыдов рассказ заметить признать представить показать мем специально похвалить блогер получиться известный попросить</t>
  </si>
  <si>
    <t>7996подвергнуть_критика дорожный_движение обязательство региональный грунтовый километровый заслужить совместно специалист владимир_путин обеспечение_безопасность карельский коммуна провести разметка местный карелия свыше россия отсутствие соответствовать президент_россия аварийный процент восстановление работа автомобильный администрация городской_округа глава подключиться особенно_актуально совещание местный_значение установленный регион стандарт привести состояние северный имя жилищный_фонд республика_карелия николай_патрушев патрушев нормативный нарушение трасса выговор благоустройство справедливый дорога важный орган_местный_самоуправление состояние_дорога руководство финский внимание очередь организация дорожный_знак</t>
  </si>
  <si>
    <t>3717александр_овечкин нхл овечкин сумма вызвать кэпиталс мысль матч национальный_хоккейный_лига счёт ужин самолёт северный_америка выходной провести москва поражение решить поздний дмитрий_орлов артемий_панарин партнёр тренерский_штаб вместо чемпионат вчера клуб уступить евгений_кузнецов вашингтон возвращение хоккей четвертьфинальный прибыть думать спорт команда нападать разочарование полететь матч_групповой_этап проиграть россия командный собрание игрок форвард столичный_клуб швейцария победа утром тренировка кубок_стэнли небольшой сборная звено серия_плей сборный_россия офф_нхл отдохнуть</t>
  </si>
  <si>
    <t>6947увольнение ссылка специализироваться обсуждение редакция подросток маркетинговый нравиться определить группа twitter бессмертный_полк пиар главный_событие сбор_подпись предоставить евровидение редакционный акция вконтакте поделиться отметка репост расчёт новый результат_конкурс разместить facebook главное_событие компания событие популярность результат_исследование суицид основа рейтинг тысяча_лайковый построить рбк релиз лайковый коммуникация расследование пятёрка позволять подталкивать третье_место количество производиться площадка тысяча замыкать популярный пользователь оперативный обмен представить победа новость соцсеть надежда_савченко поступить александр_александров евгений_ерофеев социальный_сеть тема итог анализировать подсчёт второе сообщение</t>
  </si>
  <si>
    <t>1567кудрин минтруд представитель финансовый понимать российский_законодательство получать_пенсия большой_часть согласно повышение_пенсионный_возраст пенсионер россия центр_стратегический_разработка мера общество уверенный периодически процент осуществляться согласно_действующий рано национальный бывший_министр_финансы поздно проблема появляться начинать поднять большой пенсионный_возраст повышенный мужчина начать случай сторонник следовать конец заслужить_отдых тема экономический_блок_правительство ради сомневаться женщина алексей_улюкай опрос выступать повышение пенсионный_система модель поднимать министр_экономический_развитие вопрос финансовый_исследование некий россиянин приводить алексей_кудрин</t>
  </si>
  <si>
    <t>2647сын кандидат старший отказаться кампания трамп одобрить прийти накануне пост_президент_сша cnn прекращение гражданин_сша слон полый планировать младший президентский_выборы однопартиец официально джордж_буш соглашение остаться_единственный будущее спикер претендент миллиардер предстоящий канал политик конгресс дональд_трамп интервью джон_кейсик готовый произойти республиканский_партия райан цель поддерживать оппонент</t>
  </si>
  <si>
    <t>4801совместный_операция соединить_штат джабхата_ан оказывать_помощь воинский_контингент выработка присоединиться решение_верховный_суд населить_пункт запретить предлагать иордания нуср основной_часть совместный_действие тартус боец террористический_группировка соответствие формат москва боеприпас россия караван международный_группа_поддержка министр_оборона_россия режим_прекращение планирование шойгу вмф активизация исламский_государство возглавлять исключить пересекать консультация вашингтон район_пальмира пункт_материально турецкий_граница сша согласование сопредседатель незаконный_вооружённый_формирование российский_военный боев_действие нанесение_удар авиация признать_террористический середина технический_обеспечение атаковать оружие латакия сергей_шойгу операция приступить заключённый необходимый рф удар стартовать вкс_россия сирийский_армия сирия новость отряд незаконно наблюдаться иной режим_перемирие борьба сирийско поддерживать коалиция организация освободить</t>
  </si>
  <si>
    <t>509летний спасибо восторг ирландский нокаут поединок владимир_путин титульный ирландец увидеться поздний решение президент_россия сильный признаться следующий характер чемпионат молодая поражение ответить_отказ миллион_доллар депутат_госдума гражданин_россия главный шоу предложить рекордный гонорар американец спорт ufc карьера twitter чемпион боец_смешанный_стиль потерпеть_поражение бой русский остаться написать решить_уйти победа носить</t>
  </si>
  <si>
    <t>5871штамп бросить проходить зимой улица_город пляж путешествие украшение сувенир паспорт плохой_погода хозяин нравиться храм доход мучить тёплый знакомый случайный артём въездной египет собака москва надувной ночевать лодка ради километр миля болезнь уходить побережье тысяча_километр рыба чувствовать планировать освобождение испанец работа арестовать образ_жизнь евро останавливаться барселона компания пытаться питаться пройти первое приносить случай александр_панов морской куртка авиабилет небольшой имя вдоль найти возвращаться очаг тысяча москвич инженер отсутствие продукт путешественник средиземноморский разный хороший прежний изготовление животный</t>
  </si>
  <si>
    <t>7997челябинск значиться китай перспектива решение_вопрос приводиться развитие экологический свалка анонсировать город кардинально важный_задача брикс возможность юар гладков разнообразие шанхайский_организация_сотрудничество переломить_ситуация россия ирина сообщение областной_центр проведение шос губернатор планировать подписать_указ преддверие уточнить объединение проблема вопрос власть отход городской чистота официальный улучшить план_работа разбитый сохранение челябинский_область экология вывод предстоять_решить открывать улучшение президент_владимир_путин глава_регион бразилия окружающий поток этап привлечение_внимание актуальный губернатор_область экологический_обстановка серьёзный переключение полигон борьба обозначить представить область эксплуатация биологический решение утром провести_совещание российский цель реализовать индия</t>
  </si>
  <si>
    <t>3718документ соответствующий_изменение правовой_поль средство помогать легальный хованский галина_хованский гостиничный_номер жилой_помещение охранный среднее сигнализация необходимый настоящее комната мешать дешёвый гостиница хостела действующий бюджетный дефицит жк номер устроенный представить_документ госдума вне организация предполагать единогласно дополнительно нарушать соавтор проживание запрет жилищный_кодекс бизнес оказываться самовольно сейф rambler квартира регулироваться оказание_услуга перевод услуга планировать поскольку рассмотрение_законопроект система автор стоимость решить_проблема конец зафиксировать налоговый_кодекс чётко инициатива переносить рубль нежилой service первое_чтение_законопроект жилой_дом впервые размещение помещение поддержать депутат отношение предоставлять многоквартирный_дом законопроект необходимый_оборудование суть оснащение</t>
  </si>
  <si>
    <t>1568документ охрана_здоровье прошлое специализироваться внести предложение продукция курильщик экономить настоящее владимир_путин_подписать размер процент проект_документ согласно пояснительный_записка ограничивать кремль большой парламент президент_россия комитет_госдума новый_правило заместитель_председатель прийтись увеличить_количество пояснить розничный_продажа пачка повысить запрещаться подрывать усилие потребительский_рынок выпускать прибыль закон бум акциз доля покупка табачный_компания достигнуть стоимость рассмотрение борьба натуральный_выражение давать_возможность госдума одобрить_совет_федерация провоцировать упаковка содержимый сигарета некоторый исследование реализация</t>
  </si>
  <si>
    <t>6948стихийный продовольствие политический_кризис неоднократно сотня экономический усугубить_ситуация нехватка торговый близлежащий манифестант преемник дворец слезоточивый_газ протестовать мадурый страна толпа протест медикамент выйти разогнать резиденция злоумышленник местный_власть рабочий_неделя грузовик нужный национальный_гвардия попытаться многочасовой главное официальный район занять_пост_президент каракас встретить николас_мадурый глава_государство американский начаться подразделение направиться сложиться_ситуация возле сократить нефть продолжаться скончаться угнать еда падение_мировой_цена рак президентский_дворец лозунг венесуэла лидер_страна бюджетник применить очередь обвинять уго_чавес</t>
  </si>
  <si>
    <t>4802современный уран город робот вернуться использование помимо представитель группировка сапёрный применяться минобороны_россия группа собака включить авиационный россия минный российский километр_дорога нанести взрывоопасный подразделение сапёр работа завершить_работа разминирование боевик_запретить министр_оборона_россия сила_специальный_операция успеть оснастить розыскной предмет состав сирийский защита комплекс поддержка_российский террористический_группировка обучение сергей_шойгу очистить обезвредить роботизированный исламский_государство тысяча комплект заниматься часть сирийский_армия новость отряд остаться пальмира античный ведомство освободить</t>
  </si>
  <si>
    <t>5872пункт документ многий ссылка трудность восток_украина минск россия_сергей снятие министр_иностранный антироссийский_санкция возможный луганский_народный_республика представитель берлин подписать продление_санкция существенно прогресс направление абсурдный увязка россия представитель_обсе продовольственный_эмбарго неудовлетворительный положение заявление заместитель_министр_иностранный поздний присоединение_крым отношение_москва прекращение_огонь ограничительный_мера ответ отношение_россия государство ряд_страна корреспондент сша предусматривать внешнеполитический_ведомство рф поэтапный брифинг случай выполнение_минский_договорённость связать продвинуться мартин самопровозгласить_донецкий член_евросоюз действие россия_ввести ситуация пошаговый реализация_минский_соглашение украина лидер_государство вальтер_штайнмайер темп отмена допустить начать_вводить дипломат приводить</t>
  </si>
  <si>
    <t>2648сын обсуждение довод вернуть революционный ярошенко выйти совершить россия решение отказываться доказательство просьба тюрьма колумбия сша арестовать тюремный_заключение бригада невиновность вели террорист похитить признать любовь право осудить исчерпывающий преступный посадить контрабанда суд_признать контрагент судебный_тяжба доставить американский_спецслужба вина заявление предполагать юрисдикция мать процесс суровый подать конец намереваться забыть вооружённый_сила приговор соответственно способ уличить намерение власть_сша писать пересматривать прикрытие дальнейший заключение отказаться приговорить уголовный сговор прошлое сравнение законный играть_роль левый агент верховный_суд кокаин россиянин летний апелляционный_суд отбывать действие суд основа перевезти радикал наркотик американский известие обвинение апелляция рассмотрение американский_власть бесполезный борьба хороший надеяться цель вынести неадекватный транспортировка председательствовать york_times порядочность якобы пойти российский_лётчик похщение про отвергнуть обвинить распространение нью йорк большой оружие невзирая колумбийский адвокат законность крупный_партия приводиться действовать образ американский_суд возможность верить лётчик президент_владимир_путин разговор отставка правосудие твориться виновный интервью сходный положить письмо демократия организация</t>
  </si>
  <si>
    <t>510препарат использование чрезмерный агрессивный риск_развитие выяснить насколько играть_важный_роль журнал сильный иммунный_система учитываться учёт вызвать поскольку роль рецидив срок позволять состояние микроорганизм свести анализ португалия процедура снижать терапия снижение разный позволять_использовать метод_лечение бактерия интенсивность малое помогать риск развить определить неправильный иммунитет получение придумать эффективный сравнить доза обычно чувствительный фиксировать продолжительность необходимый приводить модель важный появляться предполагаться будущее разработка довольно позволить сила подход моделирование медицина приём разработать эффективный_использование лечение максимально_возможный новое фактор основа исследователь эффективность наличие различный становиться устойчивость создать успешный стараться минимум де метод лекарство возможный соответствующий тяжёлый пациент умеренный подобный болезнь формирование ответ краткий результат_исследование краткосрочный определяться стандартный математческий основание учёный инфекция антибиотик появление иммунный компьютерный</t>
  </si>
  <si>
    <t>3719уйти выделить предвыборный сумма страна панамский_досье люба восемь исландия вид примерно парламентский_выборы компания основать формальный объесть объём совместно бывший_глава десять введение норма факто итог зависимость неожиданный парламентский_фракция зависеть миллион применение программа пиратский пират согласно политический_сила максимальный общенациональный получение предыдущий процент референдум интернет активист госфинансирование результат лидировать предвыборный_кампания государство принадлежать известный финансирование голос_избиратель пропорциональный ведение правительство считаться вынесение_решение место фонд премьер наркотик различный крона политический_партия вопрос куча лидер де партия волновать большой внеочередной легализация давид выдвигать миллион_евро деньга опрос_общественный_мнение independent лицо отставка требование разделяться парламент британский_виргинский_остров демократия</t>
  </si>
  <si>
    <t>7998подойти повод синдром страдать разрастаться стоить сила сериал картина выглядеть внешность ухудшиться обращаться самочувствие откровенно выйти сниматься лечиться выражаться поставить пробуждение британский бороться боль нея болезнь ничто важный гормон новый мистер давать стенка вещий прогресс слой фильм тело кожа заболевание здоровье дом приступить проблема следить тост давать_понять предел специалист диагноз большой внутренний повышенный роль помимо матка лондон окружающий пост помощь диагностировать проверить клетка плохой_состояние сходить любить бояться прославиться недавно съёмка хороший_состояние актриса призвать беспокоиться остаться написать причина instagram звёздный_война макияж серьёзно поддерживать</t>
  </si>
  <si>
    <t>1569сборный лопёс де редакция республика бренд настоящее греция бельё спортсменка египет группа разработать выйти элегантный грудь одежда россия экипировка фитнес производить насчитываться верхний_часть уверенный цвет олимпийский_игра женственный требовательный италия узор компания выступление входить пройти жёлтый испанский рио телесный спорт летний_олимпийский_игра релиз иордания бразилия форма ярко гимнастка домашний жанейро женщина помост сетка создать вдохновлять выполнить испания поступить костюм фирменный женский представлять</t>
  </si>
  <si>
    <t>6949бюджет правительство расти экономический_проблема президент_украина выпустить повышение_тариф поблагодарить выделить пётр_порошенко случай размер подняться соответствие цена предоставление поддержка министр_финансы программа_помощь сообщение неизменный семь гарантия ожидать хотеть потратить коммунальный_услуга слой_население предоставить использовать разморозка джеффри постоянный тариф деньга мвф искренне соглашение отопление сша посол_сша газ миллиард_доллар дополнительный_возможность фонд имя отправиться минфин прима стоимость собираться защита требование увеличить благодаря документ_подписать киев украина транш удвоить украинец государство подписать_соглашение горячий_вода еврооблигация пострадавший</t>
  </si>
  <si>
    <t>4803финансовый_организация обслуживать аксен финансирование предоставить республика служба осуществить сумма экономический_санкция большой_часть новый провести симферополь глава_регион федеральный_целевой_программа россия модернизация счёт_средство процент присоединение_крым банка кредит стоимость_работа уточнить реконструкция оцениваться чиновник маршрут терминал прекратить проект частное_инвестор воздушный_гавань доля аэропорт инфраструктура миллиард_рубль построить_новый международный построить российский_банк глава_крым вышеупомянутый полностью крым региональный_власть международный_аэропорт</t>
  </si>
  <si>
    <t>5873скр согласовать лапина сургутнефтегаз кубометр городской_бюджет досрочно причинить материал должность сумма сделка отпуск цена дмитрия местный избрание продавать следственный_комитет_россия полномочие решение предприниматель превышать рыночный_стоимость тысяча_кубометр переизбрать пора невыезд приобрести попов исполнять миллион_рубль оплатить заместитель мэр глава_город стоимость предъявить_обвинение полный_объём менеджер избрать_мера_пресечение досрочный_прекращение_полномочие топ материальный_ущерб олег срок превышение_должностной_полномочие версия_следствие строительный рубль результат незаконный_действие сургут бывший_глава возглавлять незаконно отношение коммерческий_организация продажа градоначальник песок освободить обвинять попросить</t>
  </si>
  <si>
    <t>2649впоследствии выявить ближний_будущее предписывать использование внешнеполитический_ведомство ответить стража_порядок жертва предположить хакер пост_президент_сша cnn категория пост_глава почта расследование факт_нарушение подтверждать руководитель умышленный правоохранитель доказательство главый клинтон электронный_система секретный использовать вместо пол_зрение советник вопрос доверенный_лицо попасть служебный ящик взлом подходить демократический_партия относиться сервер конец претендент ряд пребывание бытность федеральный_закон нарушать предстоять бывший_глава благодаря сторона госдепартамент фбр бывший хиллари_клинтон личный принадлежать письмо нарушение_законодательство правило известный</t>
  </si>
  <si>
    <t>511баста сын строганов маленькая сотня вконтакте хоп исполнитель нравиться туристический исполнительный_директор круча увидеть подытожить ролик показать одноклассник светлана степан пользователь_соцсеть запись музыка мнение множество просьба добиваться хип поскольку динозавр обижать случай лайк поставить лайковый видеообращение пост бежать снять собрать определяться facebook женщина поставить_цель пример тысяча_лайковый мальчик заниматься_спорт пользователь_сеть призвать поддержать мама страница про поддержка откликнуться попросить</t>
  </si>
  <si>
    <t>3720анкара военный киевский прототип торговый замена существующий ан служба создание эксплуатация комиссия заседание геннадий перевозить цитировать налаживаться объединение тонна договориться заявление премьера тысяча_километр сосредоточиться передать соответствующий_решение способный расстояние проект полный_цикл госпредприятие пассажирский лицензия разработка база рамка вица предприятие производство совместный_производство транспортный_самолёт построить реализовать немногий распад_ссср кб самолёт предназначить иран воздух тонна_груз антонов пассажирский_самолёт создать десять киев украина украинский новость концерн турецкий_сторона разработчик экономический_сотрудничество турецкий представлять одноимённый</t>
  </si>
  <si>
    <t>7999пётр_порошенко вернуться президент_россия налаживание владимир_путин партия страна пояснить мерзликин готовый_обсуждать исключать россия би си российский покушение парнас лишение_свобода репортёр просьба россиянин игорь_корнелюк родственник_погибший оппозиция луганский суд_приговорить зампред_парнас российский_журналист возможность комментировать будущее парламентарий коллега life убийство благо обвинение видеть вариант помиловать александр_александр одновременно интервью киев украина украинский надежда_савченко осудить отношение россиянин_евгений_ерофеев константин_мерзликин сотрудничать сотрудничество антон_волошин савченко депутат_верховный_рад</t>
  </si>
  <si>
    <t>1570остановиться перекрёсток понимать audi отказаться вперёд ехать знать разогнаться отразить шок пробить иван увидеть далёкий происходить поехать адмирал провести руль выйти регулярный_чемпионат четверо управление бросок игра приказать объяснить проехать здание ничто машина случиться вратарь место_авария дом попытаться счастие экспресс хоккей волноваться встреча пройти трезвый владивостокский воспитанник пытаться_скрыться спорт спортсмен сотрудник_гибдд врезаться ограждение справиться плей новокузнецкий новокузнецк дтп автомобиль пострадать рано_утром медицинский_освидетельствование офф слушаться ворот нынешний_сезон процент красный_свет затормозить дорога многоэтажный плюс металлический хоккеист сборный_россия пьяный</t>
  </si>
  <si>
    <t>4804боев учение задействовать вооружённый_сила_россия министр_оборона потенциал средиземный_мор стратегический_задача провести модернизированный решение военный_ведомство процент глава_военный_ведомство шойгу процесс руководить воздушный_пространство весной арктика перевооружение способствовать крым новый боев_действие начать повыситься вооружённый_сила вооружение крымский_полуостров сергей_шойгу продолжаться успешный дальний сирия новость рамка_госпрограмма ход_операция мировой техника ряд_крупный предшествовать настоящее</t>
  </si>
  <si>
    <t>6950сыграть пранкер михаил_боярский предложение предать ответить орган многий жертва актёр бывший_президент турецкий_лидер болельщик собака питерский растеряться певец вован торчать пытаться британский извиняться стадион разыграть многие футбольный_болельщик условие градостроительство украинский_певица_джамал фильм реджеп_тайип_эрдогать парировать захотеть установить идея санкт петербург пранкеры имя life фанат представиться зенит лексус прима старший_сын страстный оригинальный архитектура прославиться встречный режиссёр никита_михалков боярский памятник вход заместитель_председатель_комитет вопрос выдвинуть сена дико строиться артист известный</t>
  </si>
  <si>
    <t>5874многий трава черно смотреть миллион подпись одетый поменяться пошутить парень девушка возникнуть тёмный сеть голуба боль коричневый темнокожий герой центральный_часть признаться золотистый adidas часть кожа белый мужчина уверить сравнить берег_море фотография обмен снимка белые изображение мозг автор спорить куртка посмотреть край зелёный цвета пост обниматься видеть ткань запутать пользователь иллюзия шутить удаться понять некоторые причинять шорты деталь нога возникать_ощущение показаться некоторый светлый</t>
  </si>
  <si>
    <t>2650препарат защита_право_потребитель указание президент производиться обращаться продукция обнаружить республика номер коммерсант узнать партия специалист исключение министерство свидетельство война изымать панда регистрация получать уйти госрегистрация территория мера ведомство дистрибьютор указанный потенция лекарственный_средство производитель мнение фальсифицировать укрепление дмитрий надзор компания отозвать территориальный_орган производство роспотребнадзор оборот добавка начать конкурентный евразийский_экономический_союз регистрационный конец прекращение бад форт вещество основание предназначить сложиться_ситуация россия казахстан казахстанский отставка биологический свободный_продажа мужской усилить али утром продажа руководство национальный_экономика отзыв цель продолжение комитет содержимый реализация</t>
  </si>
  <si>
    <t>512новорождённый познакомиться сочетаться софия принцесса церковь норвегия принцип конференция xvi сила свадьба дания рука впервые родиться абсолютный настоящее родитель модель держать занимать королева рождение стокгольм фредерик ребёнок конец рост конституционный_реформа бывший трон чувствовать мать сестра оскар племянница соответствие ночное_клуб брат local завязаться король эмоция летний вступить место виктория расположить пара весить безусловно качество филипп сантиметр знать герцог чувство испытывать великий карл супруга очередь принц мальчик дворец шведский описать супруг брак сложно знакомство приехать поздний килограмм сниматься имя</t>
  </si>
  <si>
    <t>3721пётр_порошенко позволить начало третье удаться подписать сумма президент_украина страна выполнить предоставление миссия оценка договориться прибыть кредитный мвф транш порошенко условие активизировать кредит сша образ вица выразить_надежда джозеф миллиард_доллар конец фонд байден очередной_транш объесть первое_полугодие экономический_ситуация прошлое президент_сша киев украина сторона_сша двусторонний_соглашение государство подписать_соглашение вашингтон финансовый</t>
  </si>
  <si>
    <t>4805предварительный город высокогорный жандарм разбиться юго департамент борт инцидент_произойти воздушный_судно тренировочный норвегия направляться пилот вертолёт крупный выполнение удаться_установить спасательный неизвестный верхний жандармерия миссия местность район точный двое конец восток техника платформа французский причина_авария место_авария погибнуть неподалёку спасатель франция</t>
  </si>
  <si>
    <t>8000статья прошлое преодолеть полиция интегрировать поличное фигурант_уголовный приговорить отдел_полиция отпустить дума партия соучастник размер результат_голосование лишение_свобода избирательный_кампания тысяча_рубль бывший_сотрудник мвд неправомерный проникновение житель_регион период должностной_лицо вид получение проверять парнас штраф поместить поздний выборы признать_виновный костромской_область пивоваров район банка задержать ход доказать база участвовать миллион_рубль сопредседатель суд заплатить установить костромской назначить_наказание кострома гражданин бывший_полицейский дача_взятка ук_рф петербургский взятка барьер превышение_должностной_полномочие активист образ часть предвыборный_кампания виновность залог доступ арест девять полицейский предоставлять алексей предназначить приводить компьютерный счесть</t>
  </si>
  <si>
    <t>1571остановиться начало подсчитать полагать север территория распределять таинственный расположение научный помощь служить административный_центр подходить система учёный беспилотник найти снять расположить натура решётка xvi_век помогать колорадо внимание юг лос анджелес обнаружить продукт ряд хранилище семья напоминать нуждающийся точность засыпать мнение измерять урожай тыква объяснение собираться империя археолог керамика отличный задача государство известный углубление предположить сеть отметка налог крупный объект размещаться структура чиновник место исследователь наблюдать профессор американский инк линия долина произведение_искусство перу дырка воздух выдаваться функциональный сельский_хозяйство чарльз ресурс точный карта калифорнийский_университет некоторый выясниться ям соседство представлять выдать</t>
  </si>
  <si>
    <t>6951белгородский_область рассматривать сила переводиться страна екатеринбург пояснить возрастать перевести мера дополнительно отдельный формирование параллельно информированный собеседник граница_россия войти расти предположительно граница западный южный североатлантический_альянс начать состав воронеж бригада безусловно группировка брянский_область развернуть мотострелковый_бригада активность украина усилить ответ самара штаб переброска управление западный_направление военный_округа чей</t>
  </si>
  <si>
    <t>5875конечный_итог снижение_доля конкуренция голосование банковский_сектор банк состав_россия втб собственность капиталь ес потребитель россия финансовый_рынок кредитный_организация россельхозбанк акция сбербанк зло ограничение платить видеть_смысл процент планировать референдум цб ввести_санкция глава житель_полуостров смягчить газпромбанк нацбанк попасть отмена сша регион европейский банк_москва вырасти американский надеяться крым_войти возвращаться пострадать внешэкономбанк банка_россия приводить целесообразный доля_иностранный глава_сбербанк герман_греф греф плюс доля государство санкция крым собрание_акционер уставный_капиталь начать_работа привлекать_средство настоящее</t>
  </si>
  <si>
    <t>2651родригес продовольствие товар местный_власть нехватка министр_иностранный внешнеполитический_ведомство кризис инфляция осуществить главное правительство_сша национальный государственный_переворот промышленный страна вызвать_недовольство доказательство оппозиция пытаться элита проведение_референдум население соединить_штат усилиться дефицит продовольственный_товар резка_критика превышать конституционный специально глава выступить гнев торговый_сеть рабочий_неделя латиноамериканский_страна вызвать адрес образ способствовать американец николас_мадурый гражданин экономический_кризис часть_население направить столкнуться собрать сократить нефть действующий_власть бюджетник недовольство власть_сша усугубить_ситуация процент падение_мировой_цена строить tv отношение провоцировать венесуэла принадлежать свергнуть охватить</t>
  </si>
  <si>
    <t>513выяснять енисей никак тур последующий преддверие молодёжный конференция арсенал футбольный_национальный_лига фнл рфплый игра настоящее понимать сезон обвинить текущий_сезон владивосток выйти место перейти матч российский_премьер уход возглавить уходить занимать тренер дмитрий_аленичев протяжение семь_место лига нужный карьера луч футбол прямая деньга достучаться разговор попадание большой_проблема полностью савин серьёзный тульский думать энергия состав недостаточно занять поединок клуб душить вывод футболист итог_сезон возникать плевок забивать голов спартак матч_тв ходить оставаться московский сыгранный летом погрузиться важный отношение возглавлять вопрос состояться приводить сборный_россия дмитрия_аленичев</t>
  </si>
  <si>
    <t>8001прислать отделение оказаться совершить_нападение запись угрожать захватить пистолет московский_кредитный_банка камера_наблюдение действие установленный ликвидировать привести life боец_спецназ взрывной_устройство заложник вознаграждение муляж видео мобильный_приложение_lifecorr гражданский_корреспондент материал_денежный</t>
  </si>
  <si>
    <t>4806брюссель восток_украина начало_следующий продлить демонстративный ввести реформа европа верховный начать полгода российский_экономика повышение_пенсионный_возраст физический министр_финансы россия главный мера немедленно компания присоединение_крым отдельный review определение потребоваться ограничительный_мера бывший_министр_финансы проблемный шаг существующий предложить повысить действие касаться разногласие намеренный потерять основа несмотря закон подтолкнуть конец_текущий небольшой федерик_могериня изменение иностранный представитель_ес физический_лицо целое business женщина интервью территория кудрин украина статус юридический_лицо юго отношение конституция санкция ослабить выбор алексей_кудрин политика_безопасность обострение_ситуация</t>
  </si>
  <si>
    <t>1572сыграть дэвис новый_фильм guardian дебют летом название каннский_фестиваль аутентичный актёр знак выйти история_человечество золотой_пальмовый_ветвь фигура патрик переступить следующий экран пророк фильм проект главный_роль картина духовный вор заглавный роман xix_век основать жак роль феникс середина исполнить брат вудить_аллен англоязычный начаться мара любовник портрет нанимать мария умереть иисус_христос известный убить черта джон лауреат имя</t>
  </si>
  <si>
    <t>3722президент кадровый уйти журналист отвечать кабель наказывать голова документация убирать патрон сутки конструктивный дубина спровоцировать носитель обновление старт ситуация школа случайность произойти игорь_комаров выявить старт_ракета дефект ракета обнаружить испытание подать контроль оказаться определённый присутствовать урок российский космический деликатный отсутствовать специалист первое предприятие должность привести глава_государство выговор представить наверх возрастной махать пуск_ракета премьер_дмитрий_рогозин направить рогозин нпо_автоматика автоматика мало пояснить проводиться доложить серьёзный ракетный_комплекс пуск неполный_служебный_соответствие ход чиновник назначить вица космодром стандарт премьер стадия восточный открывать подобрать ракетный тема ошибка жир кандидатура мистический инцидент космодром_восточный пост_глава работница особенно_важный перенести предупреждение вместо странно клапан отмена смена_руководство крайне_важный устранить претендент президент_владимир_путин отставка союзновость причина руководство команда</t>
  </si>
  <si>
    <t>6952немецкий вести_переговоры туда корреспондент достаточно генподрядчик понимать локомотив страна группа топ пояснить предусматривать поставить совместный_предприятие сторона сочи рынок поставка машина тяговый_подвижный_состав миллиард_евро уточнить реконструкция рамка_соглашение биться siemens российский_железный_дорога ржд приличный вица аналогичный качество прима конец форум продажа подвижный_состав контракт иран президент_ржд французский выступать электрификация менеджер сумма_контракт железный_дорога российский десятка реализовать заслать</t>
  </si>
  <si>
    <t>2652нападение женатый северный_африка мировой_война служба посвятить союзный памятный родиться фрэнк побывать почёт штат бизнес высадка независимый цементный уволить японец италия вашингтон рядовой сша press старый поступить вырасти участвовать подтвердить операция церемония скончаться войско ветеран солдат ребёнок северный_часть некоторый состав_группа</t>
  </si>
  <si>
    <t>5876статья проба вид_спорт национальный употребление_коктейль называться лондон обвинить показать_фильм york_times немой олимпиада олимпийский_комитет провести олимпийский_комитет_россия запретить_препарат запретить_вещество россия сообщение сочи игра международный_олимпийский_комитет зимний_олимпиада международный_соревнование отстранить окр положительный_результат легкоатлет применение_допинг высказывание пекин официальный мокнуть тайна тёмный cbs московский_антидопинговый_лаборатория григорий_родченков летний_олимпийский_игра спортсмен атлет применение_запретить_препарат участвовать начаться российский_легкоатлет перепроверка американский_телеканал подтвердить результат уличить бывший_глава выступать российский_спортсмен решение допинг письмо представлять имя</t>
  </si>
  <si>
    <t>8002вконтакте лето париж посвятить материал лагерь оказаться топ активно_обсуждать распространяться хештег обязательный запись сообщение метка мусульманин футбол популярность наступление чемпионат_европа поступить активно имя пост продержаться неделя популярный пользователь соцсеть стартовать социальный_сеть рамадан</t>
  </si>
  <si>
    <t>514подойти сзади создать_группа национальный кома павел группа паша умереть район_московский_область стрелять идеологический национализм дом_профсоюз состояние мария_захаров рен_тв избитый летний_житель перестать диагностировать часто голов многочисленный встречный выступать право написать итог бессознательный понравиться убийца убивать предоставить доставить инцидент_произойти сергей бас гитарист_группа переквалифицировать жилин впасть перелом кафе предыдущий бар отношение отравление присоединиться заведение обсуждать присутствующий московский_больница сначала результат нападение жестоко избиение европейский статья впоследствии болеть жечь донбасс ук_рф сидеть прокомментировать музыкант автокатастрофа майдан захар_прилепин параллельно летний признак гематома ударить постоять сотрясение_мозг официальный_представитель мид_россия скончаться facebook уважение страница тема бой часть ценность писатель реабилитация блог джаз смерть подмосковье умышленный_причинение_тяжкий вред_здоровье остальной гибель интенсивный ирать любэ врач госпитализировать возбудить_уголовный имя дмитровский подавать лицо разговор гитарист клинический тяжёлый иначе причина череп ночь</t>
  </si>
  <si>
    <t>4807великобритания товар закрывать зарезервировать рука действовать краснодар исключение страна екатеринбург ростов дон компания_принадлежать выйти москва одежда россия британский получение ближний осуществляться изготовить остальной интернет тело кисть карта нижний_бельё компания соответствие нижний_новгород условие посетитель костюм детский санкт петербург мужской российский_рынок линейка лицо покупка ретейлера женщина запустить представить конец норма полностью лояльность возврат фирменный женский омск</t>
  </si>
  <si>
    <t>3723значительный прошлое акватория региональный шкаф телевизор вызвать паника жертва стена происходить землетрясение слабый гибель алушта житель сообщение эпицентр колебание километровый чёрный_море чёрный_мор земля расстояние полуостров уточнить заметить ялта мск зафиксировать порядок сдвинуться пригород балл крым ранение незначительный поступить подземный_толчок местный_житель разрушение большинство_случай оперативный_группа ощутимый мчс повлечь соцсеть регулярно произойти спасатель упасть обследовать</t>
  </si>
  <si>
    <t>1573оренбургский_область ограничение_свобода администрация отец преступление восемь осведомить россия воспитание вид ничто таки моральный амбулаторный район угроза_убийство несовершеннолетний пострадать применять соль ситуация заниматься неисполнение_обязанность право отношение девочка комиссия уровень суд_признать контроль халатность наблюдение семья ребёнок нея семеро насильственный_действие мать признать_виновный городской_округа мужчина назначить_наказание качество злоупотреблять компетентный_орган правовой_оценка несовершеннолетний_ребёнок напиток заключение правоохранительный_орган направить приговорить сексуальный жертва происходить региональный_управление лечение психиатр следственный_комитет_россия сексуальный_характер рассказывать суд летний_местный_житель многодетный_семья возраст преобразовать скончаться издеваться скр опека выбирать настоящее отпрыск принудительный установить следователь поделиться должностной_лицо психологический эпизод лилия следствие бабушка изнасилование ход_расследование управлние_скр округ совершаться защита сторона дочь близкие жить обвинять</t>
  </si>
  <si>
    <t>6953кандидат опк премьер_дмитрий_рогозин использование курировать_вопрос промышленность представитель агитационный настоящее стилистика непосредственный агитация автор_инициатива губернатор установить космический подобный анисимов премьера отдельный глава_правительство баннер выборы оборонный работа обращаться использовать первое_чтение правительство никита рогозин высказывание разрешение вица замглавы регион десяток заверить ярослав_нил конец премьер нижний_палата_парламент фракция_лдпр цитата помощник атомный занятый политический заниматься напоминать соответствующий_образ госдума политический_деятельность агитационный_материал изображение законопроект цель зарегистрировать промышленный_комплекс известный партия</t>
  </si>
  <si>
    <t>2653открыть многий великобритания место_происшествие продукция покинуть нацистский зал неотъемлемый_частью елизавета_ii полиция инцидент_произойти дамский столкновение дизайнер гитлеровский_германия концлагерь london оказаться австрия остаться гардероб королева_елизавета_ii мать сестра предъявить грузовик холл компания разработка летний продавать место вена мужчина колесо состав европейский трагически отпустить лондон семья латвия пострадать обвинение концерт скончаться элита пневмония еврейский шляпа пожилой_женщина успешно погибнуть летний_возраст выходить центральный_улица company войти известный родиться</t>
  </si>
  <si>
    <t>5877серия выделить существовать китайский строительство изготовить примерно летать уточнить параметр версия лизинговый_компания машина двигатель построить мантур rambler увеличить завод транспортный широкофюзеляжный модификация военный ряд выгодный_условие программа российский_компания дальнемагистральный российский корпус перезапуск разрабатываться проект выделить_средство конструкторский_документация планироваться конец миллиард_рубль рассматриваться_возможность предполагаться пс региональный премьер_дмитрий_рогозин создание включать разработать денис_мантур узбекистан конструкторский_работа поставка министр_промышленность заказ приобрести постройка российско вица ссср министр специальный касаться опытно авиалайнер ил создать проектный поддержка настоящее вплоть авиазавод потенциальный_покупатель service завершение самолёт_ил бывший ташкент сокол танкер разработка база производство обеспечение сертификация конструкторский_бюро самолёт запуск грузоподъёмность эксплуатация нижегородский реализация_проект</t>
  </si>
  <si>
    <t>8003проводить состоять алиса начало клиника экспедиция тимур самец дик животное гусь интимный парка пытаться пара драка близость протяжение аспирант местный_житель минута владелец пора вольер хищник австралия фотография действие местный непрерывно большой встретить наблюдать отправиться подружиться привести свинья продолжаться козлы московский влюбить писать безрезультатно райан жить</t>
  </si>
  <si>
    <t>515город впоследствии муж вконтакте позволить неправый откровенный извиниться ход_проверка поступок помогать навредить деревня служебный_обязанность родитель уволиться случай_произойти пожаловаться штат грудь отстранить ребёнок завершение рабочий район_московский_область мать работа педагог неодобрение выложить общественность вызвать сфотографироваться фотография обнажённый ново снимка двое_ребёнок ученик конец мексика исполнение аморальный похожий форма напарник россия рисование выговор facebook женщина член_семья остальной школа гарсия учебный_заведение остаться написать страница офицер леон нести_служба</t>
  </si>
  <si>
    <t>4808вера объяснить кабмина отказаться уроженец мид достойный предложить предлагать_создать стимул отрубить пост_глава решение выход возглавить руководитель рубить биньямин_нетаньяха войти предел израиль высказывание поднять кишинев сослаться министр_страна утратить недостаточно ориентация independent занять премьер имя выжить националистический топор оборонный_ведомство резкий переселение голов выезд призывать араб прошлое иначе покинуть парламент выбор политик финансовый известный минобороны</t>
  </si>
  <si>
    <t>1574юрист статья бомбардировка допросить якобы вплоть признать_вина стереть живой_журнал заметка технический привлечение блогер лицо_земля заслуживать предъявление_обвинение существовать процессуальный москва конституционный_суд возбуждение расследование формулировка территория мера вид подача рознь результат_расследование население_страна хотеть характер антон раскрывать размытый уголовный_ответственность намерить адвокат предъявить радиостанция следствие борис сравнить жалоба подать выступить национал возможность выбирать предъявить_обвинение использовать адвокат_сергей связать ук_рф пост причина доказывать социалист обвинение следственный_комитет_россия защита помогать сирия нацистский_германия обращение страница тактика содержимый обсуждаться</t>
  </si>
  <si>
    <t>3724стив провозгласить официальный_представитель_ведомство сыграть_важный_роль запретить провести_операция территория_сирия боевик группа вид захватить незаконный операция просьба сократить энергоноситель сша брифинг сократиться террорист джихадист халифат иго исламист джихад вынудить коран вкс_россия треть сокращение продовольствие бомбардировка_позиция_террорист уоррен опираться хранилище страна оказаться зрение ради полноценный существовать процент земля заключаться проблема рассуждение россия_террористический_организация количество уничтожение группировка душа результат борьба сирия государство распоряжение атака_коалиция зарплата проводить пресса арабский_республика рубеж доход боец сообщение финансовый_трудность уменьшение ход глава полковник напомнить вдвое участвовать столкнуться богатство формирование_новый официальный_представитель исламский_государство башар_асад турция создать жалование продажа ирак игорь_конашенков ввс_сша материал продажа_нефть бизнес выплата альянс высказать приводиться практика нлегальный возможность факт independent россия_провести финансовый_документ поздний_начаться отряд раздача дважды нефтяной сохраниться</t>
  </si>
  <si>
    <t>6954скр статья россия_владимир предусмотренный устроенный транспортный_услуга данил генпрокуратура предусмотренный_частью ряд воздушный_гавань впервые освободить часть непосредственный преступление оказание прекращение домашний_арест светлана направлять андрей следственный_комитет_россия смерть заявление вменить третье_лицо топ последствие выступать вред_здоровье глава выполнение_работа аэровокзал ненадлежащий круглый_стол внешний оказание_услуга отвечать_требование_безопасность дмитрия_каменщик смертник домодедово действие каменщик наступление малиновский инкриминировать привести менеджер здание ранение состав ук_рф лицо аэропорт_домодедово потребовать террорист версия_следствие директор проникнуть результат повлечь требование неосторожность_смерть правовой_оценка причинение безрезультатно госдума уголовно отношение причина руководство обвиняться денис ведомство обвинять имя</t>
  </si>
  <si>
    <t>2654чиновник бросить выбросить татуировка способ журналист питер труп городской рука цемент мафия жертва учащийся неясно голова исчезновение живой погрузить нью йорк идентифицировать уличный джерси умереть спина полиция вёдро преступник подруга цементный официально арестовать тело йоркский ботинок летний предположительно легенда убить сша расправа район мужчина считаться случай власть элемент бич связать найти иметься неделя банда берег личность вода полицейский нога принадлежать отпечаток_палец вес килограмм привязать скотч</t>
  </si>
  <si>
    <t>5878статья бросить часть полиция президент отказаться погоня признать_вина отвечать поступок давать_интервью хулиганство инцидент опасаться никакой_отношение суд_столица москва руслан_шамсуар абдувахоб_маджидов шамсуар семья большой поздний mercedes учиться лишить_водительский_право принадлежащий последствие тень отношение осознавать молодая произойти грубый_нарушение руль журналист дальнейший нечего напомнить просить_прощение мужчина тяжело спровоцировать сутки неуважение арестовать общественный_порядок ук_рф facebook ежедневно репутация возбудить_уголовный участник москвич взрослый benz_gelandewagen гагаринский лукойл сын_вица шамсуаров написать особенно близкие звонить переживать прежний общество известный</t>
  </si>
  <si>
    <t>8004ссылка товар елена турфирма значок основное страсть спрос страна местный россия российский пользоваться житель шапка google интересоваться футбольный_болельщик компания глава карпов герб касаться иностранец регион северный_столица пилотка санкт петербург фанат спортивный_мероприятие приобретать российский_турист иностранный_турист часто испания особенный поход зарубежный_гость работа искать преддверие добавлять скупать раскупить рюмка символика</t>
  </si>
  <si>
    <t>516большой_расстояние обычно британский пилот представлять_угроза безопасность_полёт луч способный энергия повысить пройти травма недостаточно учёный обеспечивать медицинский достаточный свободный_продажа посадка внимание необходимый ручка эксперт сокращать лазерный лишить пассажир новое_правило регистрироваться стекло зрение ребёнок свет член_экипаж земля расстояние интернет никакой_доказательство повреждение привести увеличиться маловероятный энергетический пучок мощный выход статья лазер направить лондон лететь институт совершенствование генерировать мвт увеличение указка british происшествие указатель пассажирский приобрести оборот случай улучшение исследователь изъять кабина авиалайнер глаз достаточно контроль эксперт_полагать устройство поступать преодолеть область инцидент journal мощность работа технология кратковременный исследование катастрофа световой врач повредить автор повыситься нанесение самолёт подобный_случай красный огромный</t>
  </si>
  <si>
    <t>3725роман информационный ряд редактор закрытие_торг вечером топ внутренний акция главный_редактор одноимённый увольнение перестановка предыдущий процент шеф связать компания штука дмитрий_песок свидетельствовать совещание утверждение закрытие менеджер медиахолдинг резко_вырасти состояние московский_биржа дневный рубль московский новость отношение главред опровергнуть покинуть</t>
  </si>
  <si>
    <t>1575экспертный_совет авторитетный шорты рейтинговый руководитель состав информационный номинант виктор большой_честь опыт усиление усилить департамент наработать страхов_компания достигнутый подгруппа инвестиционный гендиректор россия максим нра фридман васин полезный премия важный_шагом использовать финансовый_сфера экспертиза директор компания уверить официально соглашение лизинговый_компания большой авторитет национальный_рейтинговый рейтинг старый москва_состояться лауреат_премия подготовка составление церемония_награждение поддержка ольга рынок необходимый экспертный стратегический брокерский войти российский_банк отрасль микрофинансовый_организация оргкомитет предоставлять высоко_ценить сотрудничество надеяться репутация нпф лист методический член_экспертный_совет главный_экономист</t>
  </si>
  <si>
    <t>4809современный ювелирный американский изображаться кость встречаться превратить украшение территория выкопать фрагмент долина разбитый учёный раскопка обновление связать найти челюсть археологический умерший шея юг вспомнить science летом храм печь определённый ритуальный находка общество земля осколок подчёркивать статус live выяснить использоваться качество непонятный бог фигурка оставаться археолог мёртвый артефакт керамика костя нередко зона ожерелие элита керамический древние претендовать комплекс ритуал продемонстрировать популярный древность учёный_обнаружить специально открытый цель предок сотня человеческий останки природа сельский_хозяйство связанный коротко видимость кровавый мнение_учёный раскрасить весной немало рамка свисток культ мексика изготавливаться роды тысяча период жить</t>
  </si>
  <si>
    <t>6955ряд_направление китай прошлое сельхозпродукция экзотический собственный_производство продлить орех превысить продовольствие ряд впервые цитрусовый удаться_сохранить страна встреча импорт привлечение_инвестиция ограничивать объесть_производство россия наряду ввести_ограничение страна_ес импортировать молочный_продукция поставка аграрий планировать говядина резкий_рост живой евро эмбарго причина расти сформировать экспортный_потенциал большой господдержка подъём сша многое миллиард_доллар рф достигнуть коллега министр курс_доллар процент_большой продовольственный_безопасность свинин фрукт существенный_рост отрасль полностью_обеспечить рыба государство экспорт заморозить министр_сельский_хозяйство александр_ткачев овощ санкция ткачев постановление_правительство</t>
  </si>
  <si>
    <t>2655заманить город насиловать пытать правоохранительный_орган поиск заключить снег фигурантка ряд групповой мужчина убийство свердловский_область жертва полиция летний_женщина следственный_управление истязание шестеро девушка жестокость восемь издевательство следственный_комитет_россия засыпать уголовный лишение_свобода незаконный летний_возраст совершенный подросток летний_девочка задержать квартира компания задержание совершение_преступление суд_приговорить поскольку изнасилование парный срок вывезти особа заживо связать иркутский_область этапировать стража похищение совершенный_группа_лицо семь достигнуть погрести несовершеннолетний осудить отношение обвинять дальнейший девочка федеральный_розыск возбуждаться</t>
  </si>
  <si>
    <t>517сын собственный_дом город ссылка таков выпустить выпуск отец нэшвилл родиться актёр чикаго родственник выйти каков штат сериал умереть кино майкл любить карьер работа фильм собачий частный картина дом детектив фабрика сша бетховен начать десяток главный_роль качество исполнить полнометражный радио возраст последующий род снять скончаться режиссёр кинематографист джей</t>
  </si>
  <si>
    <t>8005китай бюджет уровень начало газпром_нефть обвал переработка_нефть курс_рубль миллион_тонна цена полагать министр_финансы исходить максим_орешкин предупредить новый_волна рост дефицит глава намерить экспортировать среднесрочный компания_планировать доллар прямая_зависимость большой среднегодовой возможность последующий вырасти баррель нынешний объесть триллион_рубль нефть тысяча_тонна сохранить увеличить сверстать уровень_прошлое антон_силуановый urals нефтяной_цена стоимость_нефть приводить закрепиться добыча_нефть</t>
  </si>
  <si>
    <t>5879автоваз николя_мор автомобиль_lada президент автопроизводитель востребовать доля_рынок швед марка состоять продукт создание новое начало настоящее российский_компания процент эффективный текущий увеличение дорогой внедорожник партнёр рынок крупный поставка маркетинг планировать дилерский_центр lada смениться глава примерно отечественный руководить возобновлять экспортировать российский_производство реализовать вица шоу сбор ключевой_задача тысяча_доллар казахстан машина приостановка основа ливанский румынский регистрационный введение конец назначение подразделение причина автомобиль законтрактовать база хороший_перспектива nissan ростех виталий столица осипов доступный сергей_чемезов модель местный_рынок приходиться готовый ливан открытый государство продажа совокупность разработка уступить_место загрузка процесс</t>
  </si>
  <si>
    <t>1576сыграть кнопка тысяча_просмотр электронный_сигарета неделя подпись блогер игра ролик сеть занимать девайс установить легендарный операционный_система_android корпус самостоятельный гаджет значительный_часть экран интернет стрелять играть неудобно обладать youtube весьма метод оказываться середина подключение режим android затруднительно использоваться американский инструкция дисплей видео бот игрок канал становиться популярный запустить прикрепить доступный показать управление двигаться набрать устройство</t>
  </si>
  <si>
    <t>4810инна кирпич программа советский_фильм группа сниматься проводиться фестиваль уличный километр музыкант разный добро_пожаловать форт москва выступление воздушный_шар место пройти район ночное немой дикий посторонний деревня театр мятый исполнитель кинопоказ вход желанный полёт тульский_область организатор джон</t>
  </si>
  <si>
    <t>3726вид_спорт российский_спорт журналист недовольный участиться_случай репортаж понимать выйти восемь третьяков большой российский_легкоатлет независимый_комиссия немецкий_журналист признать бывший_глава международный_ассоциация допинг применение_допинг увидеть турин медаль бобслеист лыжник_александр александр_зубков скелетонист игра провести телеканал_ard российский антидопинговый предыдущий признаться практически легкова лёгкий_атлетика олимпийский_игра нужный александр дисквалифицировать посмотреть совет центр министр_спорт_россия россия результат победа документальный_фильм олимпийский_чемпион употребление_коктейль прийти происходить зимний сочи неопределённый_срок грань чиновник колоссальный место wada призёр московский_антидопинговый_лаборатория григорий_родченков легкоатлетический_федерация всемирный_антидопинговый подготовка всероссийский_федерация приостановить_членство успех обвинение приостановить пример семь отрасль показать вфл уделить_внимание развал управление очередь систематический отечественныйолимпиада революция отвергнуть обвинить функционер вызов одиннадцать запретить_вещество прекрасно_понимать работа фильм лицензия ванкувер русад автор спортсмен применение_запретить_препарат лыжный домашний мутко iaaf интервью виталий_мутко организация</t>
  </si>
  <si>
    <t>6956пронести де сожалеть олимпиада развалина город представитель частью дворец важный_событие доставить зажечь игра страна резиденция отобрать стихийный_бедствие муниципалитет олимпий местный_власть соревнование бразильский рабочий потерпевший факел отрезка пройти рио наводнение эстафета жанейро президент_бразилия полуостров гражданин претендент дилма_руссефф спонсор огонь приоритет старт результат нести стартовать этап тысяча стадион бедствие отменить греческий помощь организатор пострадавший</t>
  </si>
  <si>
    <t>518условный рабочий уйти направить электричество сахалин остров юго зажать специалист животное рыболовецкий вечером судно областной_управление пространство сообщение спасатель расчистить колхоз утром довести завершиться предоставить операция спасение выбраться компания плена энергия село место сахалинский лёд сотрудник_мчс помимо клуб троить имя мчс_россия член морской местный_житель чистый_вода площадка предстоять оставаться ледовый туристический помещение успешно восточный_побережье вещий ветеринар бассейн создать помочь животный</t>
  </si>
  <si>
    <t>8006сыграть посвятить_турнир статистика заключение ознакомиться фан корреспондент информационный обнаружить марсель соответствующий лазерный цена караться город_франция зона пиво болельщик специальный_раздел состояние_алкогольный_опьянение нарушить указка территория открыться словакия игра пройти штраф двойной лилль тюрьма добавиться щит досмотр футбол уэльс предмет запретить чемпионат_европа новость_евро срок помимо команда_англия бордо групповой_этап фанат специальный грозить_штраф тысяча_евро дорожный_карта возле продаваться евро тулуза правило расписание ждать вход сборная_россия стакан франция алкогольный_напиток</t>
  </si>
  <si>
    <t>5880смотреть необходимость илона_маска премьер_дмитрий_рогозин намного рогозин информационный произнести космос цена рост_производительность_труд повысить догнать вид объяснить конкурентоспособный равно амбициозный_проект космический следующий девять остальной космический_отрасль коллегия наса полтора чиновник отставание амбициозный высказывание показатель сша вица дробный производительность_труд автор качество опережать премьер внимание twitter американец говорят объяснять россия невозможность минпромторг facebook орфография вовсе сохранить план область отставать новость написать зампред_правительство страница означать ракетный распространить прима некоторый</t>
  </si>
  <si>
    <t>1577ввиду постройка город ссылка московский_власть истечь закрывать руководитель закончить возвести закончить_работа алексей_немерюк формат пояснить убирать договор самовольный срок_действие решение легально пирамида улица градостроительный строительство объект работа владелец норма тотальный чиновник пушкинский_площадь планироваться услуга разрешение сносить никакой снести палатка ларёк нарушение киоск стартовать улица_город уличный торговать процитировать торговый_центр новость торговля ликвидация снос столичный_департамент комсомольский_правда опровергнуть некоторый демонтаж</t>
  </si>
  <si>
    <t>2656ломоносов уйти кабель привезти владимир_путин сутки пытаться руководитель дистанционный_зондирование_земля заместитель_руководитель завершить сжатый_срок персональный_ответственность путин научный формирование заместитель_гендиректор система носитель команда разработка_новый послужить_причина спутник готовиться расположить старт внедрение завод предприятие_отрасль внимание необходимый мгу игорь_комаров прислать ракета подать провести ввести присутствовать гендиректор несоответствие новый госкомиссия специалист конструкторский_документация член предприятие должность качество доработка система_управление россия претензия изделие перенос заключить нпо_автоматика комиссия аист бортовый происходить пояснить объединение наноспутник_samsat рекомендовать космический_аппарат президент_россия изготовить правительство пуск неполный_служебный_соответствие открытый_письмо назначить заказ оправдать роскосмос космодром вывод восточный михаил готовность нести создать отработка остаться допустить применить предстоять_пройти оммерсантъ исполнять_обязанность ошибка инцидент осмотреть космодром_восточный установить союз оказаться перенести предупреждение вместо работа производственный следствие ведущий руководство вывести амурский_область екатеринбургский отставка сотрудник обеспечить отмена сбой премьера_дмитрия_рогозин кадровый_резерв наука</t>
  </si>
  <si>
    <t>4811ненадлежащий грубый видеозапись успокоить использование тульский образование учительница применение контроль учащийся учитель право_ребёнок домашний_задание собственный_желание администрация совершить местный форма номер фактический воспитание стул подобный уволиться мера летний_стаж мать вертеться требование педагог мнение невыполненный проверить отсутствовать татарстан проверка назначить нарушить образ прокуратура нецензурный_брань школьный прокурорский_проверка интернет факт ученик первоклассник набережная_челны профессиональный_этика найти выложить федеральный_закон сторона выговор российский_федерация высокий_категория привязать мальчик школа ход сообщение подтверждение выполнять обязанность недопустимый областной_управление скотч</t>
  </si>
  <si>
    <t>3727пресса guardian певица название лето ночное_клуб выпустить заняться съёмка проходить настоящее китай диджей зарабатывать интересно сет британский бизнес копия загадочный проект яркий картина миллион_доллар американский_актриса политика pictures начать кинофестиваль большой канна производство клубный дубай релиз альбом харизматичный начаться тысяча студия светский исследование кинокомпания леди запланировать выступать писать актриса документальный_фильм сложный_отношение второе регулярно общественность известный</t>
  </si>
  <si>
    <t>6957центральный le_figaro проезд пойти париж выходной ливень погода крупный вечером синоптик пик прекратиться показатель парижский регион_страна закрытый судоходство сильный лувр музей посетитель прогноз большой маленький наводнение запасник прекратить сена согласно_прогноз достигнуть подъесть сантиметр набережная коллекция персонал вода автомобиль расположить уровень_вода заниматься эвакуация помещение пешеход утром спад чрезвычайный_ситуация продолжать_растить франция масштабный</t>
  </si>
  <si>
    <t>5881высылать город судья дочь недостаточный валентин право сумма итальянец продажа_недвижимость выплачивать пояснить ежемесячно сторона повар вид житель профессиональный бывший_жена уточняться пицца местный_житель алименты премия local евро развод святой летний должник начать работа задолженность семилетний мужчина суд возможность якутия заработок имя содержание итальянский рубль уплатить признать благодаря ребёнок еда иск бывший_супруг давать_деньга бывший погасить_долг матерь ответчик достигнуть_договорённость</t>
  </si>
  <si>
    <t>1578проходить пришлый начало казанский видимый счёт спортсменка разминка дружба очки принести нея днём попадать дежурить казань чемпионат минута полуфинал помощь летний джек динамо унести матч мяч медик хороший_игрок финальный_матч чемпионат_россия екатеринбургский команда потерять_сознание арен третье_место площадка московский выигрывать краснодарский обыграть оказать причина упасть женский финал</t>
  </si>
  <si>
    <t>519соединить_штат президент журналист ракка одетый размер боевик россия журнал казнить каратель осуществлять район распространить_практика подтвердить чей сирийский_граница становиться иго похитить исламист стивен костюм финансовый документ деятельность родственник компенсация семья показательный процент интернет мнение федеральный подать обращение группировка войско оказывать_поддержка сирийский_город пентагон сирия утверждаться известный видеозапись название арабский_республика корреспондент военный_помощь маска палач международный_террористический_организация правительство мохаммед боевик_иго фактор press суд случай запугивание исламский_государство башар_асад ликвидация пообещать убить ирак внештатный похищение иск америка известность наибольший нанести_удар оранжевый способствовать материальный группировка_запретить миллион_доллар вашингтон уверить пересечение нести_ответственность вывести гибель убийство лицо видео закрытый текущий казнь предоставлять джон расправа</t>
  </si>
  <si>
    <t>8007анкара брюссель вступление ес правоохранительный_орган уйти подняться полиция_задержать гражданский_война европа евросоюз борт мигрант страна метровый судно европейский_государство восемь договориться догнать бизнес отмена_виза оказаться обещать турция крупный контрабандист незаконный тюрьма начало итальянский италия высадиться попытаться нелегал опознать скорый задержание финансовый_помощь отправить переговоры мужчина миграционный_кризис двое_ребёнок сирийский добраться передовой перевозка бежать вода конфисковать произвести достигнуть прибыльный высадить международный берег женщина фон территория область перевозить ускорение украинец полицейский покинуть указывать мировой сириец сирия подозревать</t>
  </si>
  <si>
    <t>2657указать согласный сенат уволить кампания миллиардер_дональд_трамп проголосовать трамп кандидатура политика кандидат нынешний доллар заканчиваться пост_президент_сша прекращение возникнуть пост_глава официально полномочие решение джанет председатель_совет серьёзный_проблема президентский_выборы укрепиться низкий сменить управлять высказаться остаться_единственный процентный_ставка намеренный должность федеральный_резервный_система фрс претендент назначение повышать миллиардер утверждение предстоящий уместный республиканец барак_обама интервью президент_сша сенатор джон_кейсик произойти однопартиец республиканский_партия национальный_экономика оппонент</t>
  </si>
  <si>
    <t>4812указать документ персональный позволять проезд мнение мягко создание сервис политика сформировать вячеслав_лысак роскомнадзор бесплатный нидерланды мешать ресурс объяснить хулиганство нарушать генеральный_прокуратура интернет владелец недоступный депутат_госдума база разработчик услуга телефон выражаться запрос случай парламентарий контакт имя размещать восемь_тысяча единый_россия найти физически расположить зарегистрировать собираться создатель пользователь создать появление транспортный_средство право новость федеральный_законодательство разместить открытый утверждаться владелец_автомобиль никакой info эвакуировать немой</t>
  </si>
  <si>
    <t>3728современный насквозь президент мк изгнать ряд новое европа понимать экстремизм новый оказаться москва выражение левый главный положение рост крайне_правый существование определение европейский_государство процесс еврокомиссия параметр политический_сила фактически пропитать появляться выразить израиль окончание вица значить антисемитизм еврей конец радикальный_исламист возрождаться готовность председатель обсудить сомневаться советский европейский_комиссия франс влияние вопрос выразить_обеспокоенность будущее необходимый европейский_союз лидер партия</t>
  </si>
  <si>
    <t>6958обувь хвост средство название экзотический выпустить создание линейка цена кружево желание линия губа помада товарный_знак комплекс основать самостоятельно открыться вид компания входить дизайн москва использовать кожа евро шея носить красный французский_компания лак вдохновение большой состав подошва использоваться коллекция жидкий послужить ярко флакон сочетание кислота est выполнить оттенок отличительный_черта продажа fashionmag зарегистрировать бутик известный</t>
  </si>
  <si>
    <t>1579отход экономический центр_развитие представитель траектория дождаться иметься согласно цена_нефть россия центр_стратегический_разработка ввп_россия хотеть ожидать процент неверный депрессивный председатель_совет вместо сложиться бывший_министр_финансы спасть российский_экономика вшэ тенденция заблуждение ухудшить_прогноз улюкай доллар прогноз рисовать динамика препятствовать прогнозироваться прима коллега вырасти министр экономика_россия сократиться алексей_улюкай сложность экономика глава_минэкономразвития международный_организация минэкономразвития высокий_школа_экономика спад продолжать всемирный_банк итог приводить алексей_кудрин имя</t>
  </si>
  <si>
    <t>5882скр следственный_изолятор город применение_насилие повод подсудимый истязание приговорить запретить труба стол служба лишение_свобода_условно исполнение_наказание поведение сотрудник защита арестант заготовить понимание сизый насилие федеральный_служба выдержать следственный_комитет_россия противоправный должностной_лицо вид должностной арестованный осудить надпись протяжение курение подросток съесть признанный_виновный маркер карта следствие летний условие_содержание фсин адаптироваться отрезка совершение_преступление кружка владимирский_область сопрячь длина мужчина суд воспитанник система назначить_наказание сантиметр предусмотренный_статья игра возраст ук_рф нанести несовершеннолетний эпизод срок воспитательный_работа превышение_должностной_полномочие способ начальник_отдел признать располагаться доказать кровать заставить помогать уфсин однажды бывший оставить невиновность потерпевший камера лист_бумага обвинять</t>
  </si>
  <si>
    <t>2658посадить возвращать ракета телекоммуникационный осуществить предыдущий платформа орбита_спутник попытка окончиться совершить оператор принадлежащий управляемый минута ступень_ракета нижний мск космодром спустя вывести специальный twitter мыс старт аппарат успешно стартовать посадка промежуточный отделиться неудача орбита ступень дальнейший плавучий океан японский</t>
  </si>
  <si>
    <t>520повод ограниченный внесение_поправка жизнь перенести провести_исследование недостаточный обнаружить хронический_заболевание печень подвижность патология нормальный наблюдение показать связанный избыток учёный_провести рекомендовать длина сопутствующий смерть поправка болезнь выше дефицит процент рак отношение определяться считаться тело масса_тело заболевание исследование негативный_фактор низкий ниже рост учёт показатель фактор умереть медик квадрат госпитализировать автор случай менять уход американский связать суметь пациент гораздо_чаща смертность кратко учёный здоровье острый анализ норма семь впервые кость пожилое индекс журнал наблюдаться долговременный долгосрочный равный килограмм повышенный_риск известный</t>
  </si>
  <si>
    <t>4813карий поединок россиянин финн частью телевизионщик счёт четвертьфинал встречаться белоруссия ролик бросок взрываться финский канадец белорус потерпеть суоми чемпионат завершиться точный пора эпизод встретиться подопечный поражение символ хоккей матч пройти полуфинал автор обыграть_команда матч_чемпионат турнир команда мировой_первенство видео сборная_финляндия канал взгляд виталий смонтировать ворот шайба дания победа канада коваль патрик_лайне голкипер сжечь</t>
  </si>
  <si>
    <t>8008сара перекрёсток значительно воспользоваться поверхность колонна празднество территория журнал поздний строительство снимок расположение неизвестный обследовать служить поскольку обнаружение площадь учёный построить небольшой беспилотник спутник найти автор_статья расположить высота располагаться важный монастырь археологический внимание юг воздух плита город изначально торговый памятник_архитектура спутниковый возвести датировать national ада сторона обнаружить_след нея напротив местность газа центр функция древний археолог памятник мавзолей известный современный соединять иордания уровень_море длина космос платформа петра ii american ведение мор древний_город монументальный царство очертание эра шире середина древние персидский_залив эль вдвое восточный съёмка храм research обряд учёный_обнаружить бассейн лестница специализироваться путь помимо понять коротко каменный религиозный подобный обращать сооружение исследование веко образ здание олимпийский неясный расцвет гражданский красный столица строение гигнтский период открыть сопоставимый уверить ранний дамаск</t>
  </si>
  <si>
    <t>3729повод опровергать ссылка замысел корпорация борт john донецкий ряд гражданский_война авиакомпания великобритания послужить malaysia_airlines москва светлана верховный_рад куала лумпур би си комитет большинство погибнуть средство_массовый ведение пролить_свет вместо термин фильм военный_действие текст_документ страница амстердам нидерланды употреблять министр_культура спорт следовать обращение гражданин направить зарубежный_страна иностранный утверждение россия председатель боинг facebook создатель российский_агрессия требование евроинтеграция евроатлантический донецкий_область украина донбасс показать обстоятельство депутат джон вопрос сотрудничество упасть конфликт копия обвинять</t>
  </si>
  <si>
    <t>6959документ подождать шереметьево ошибка часы раздать пересечение_граница обнаружить табличка зал ожидание утро фото вечером отметка пропасть дежурный москва цюрих поставить решить швейцарский бизнес поиск оказаться имя банкир отправить бокс долгий иностранец поднять прибыть баку штамп паспорт мужчина привести старый менеджер коллега отель переезд life кабинет андреас внуково утром потеряться продолжаться тревога улететь объявление недействительный приготовиться помещение консул готовый сотрудник_аэропорт десятка громкий помочь попросить</t>
  </si>
  <si>
    <t>5883скр причинить семь отказаться выпустить случайно блокнот следственный_управление отец страница спортивный инцидент_произойти экстренно голова неустановленный летний_подросток следователь факт_произойти ребёнок смерть ранить ранение проводиться_проверка уйти версия_произойти областной дом проникать нижегородский_область прощальный рассматривать попасть винить реанимация госпитализировать обнаружить подарить life прочее позвать просить версия_следствие записка мальчик стрела подросток случайность причина управление приглашение товарищ</t>
  </si>
  <si>
    <t>1580разведчик прошлое женский_одежда халифат летом майор финансовый_трудность серьёзный питер рубеж yahoo удаться новобранец беженец соратник денежный бой американский_спецслужба страна боевик процент группа противник россия_террористический_организация оценка ежемесячно пытаться падение_мировой_цена организация экстремист платить захватить ничто численность середина планирование сила дух часть_территория_ирак запретить уничтожить задержать доход деньга ряд падать нечего боевик_иго моральный бункер казнить автотранспорт насчитать разведка провозгласить оперативный американский группировка войско генерал сократиться террорист торговать видеть исламский_государство иго результат удар наёмник нефть тысяча сирия некоторые переодеваться попытка миллион_доллар достать сталкиваться середина_прошлое воздух коалиция ирак хранилище</t>
  </si>
  <si>
    <t>2659уголовный связанный трудоустройство контрабанда федеральный_служба зубов противодействие контроль деятельность полиция налоговый преступление региональный_управление организовать_преступный_группа направление мвд россия фскна образовать оперативник работа остальной александр городской_суд предложить член инкриминировать санкт петербург передача наркотик выведение совершить личный_состав версия_следствие наркотический_средство тысяча опг оборот_наркотик игорь заниматься рассмотреть крупный_размер ленинградский_область период готовый отношение возглавлять оставить незаконный_оборот путём создать оперативный</t>
  </si>
  <si>
    <t>521основной предварительный штат_нью получение провести_общенациональный_съезд зрение прочить результат_праймериза город штат_огайо трамп подсветка делегат республиканский кандидат пост_президент_сша cnn фрэнк выйти набирать розовый губернатор штат йорк президент голос очередь большинство клинтон процент финишный_прямая процент_избиратель джон_кейсик соперник половина песня выдвижение_кандидат фиолетовый небоскрёб демократ выиграть символ назначить избрать вермонт бернуть_сандерс нью демократический_партия сторонник здание претендент математический twitter бывший_госсекретарь голубой бизнесмен честь соответственно красный цвета президент_сша республиканец дональд_трамп выиграть_праймериза сенатор тед_круз победа гонка поддержать приготовить хиллари_клинтон демократический выбор_президент республиканский_партия синить праймериза подсчёт гора kp</t>
  </si>
  <si>
    <t>4814затянуться начало обязательный_платёж развлечение ответить продукт_питание россия дорогостоящий тратить половина_россиянин тратить_деньга маленький кризис поступить исследовательский_компания потребительский_товар объесть снизиться первое_квартал ретейлер сказываться упасть необходимый пункт эксперт необходимость путешествие привычный продукт заметно провести основной семья российский процент опросить доля_россиянин мнение обновить употреблять переслать увеличиться покупка приобретение марина покупатель минимум рекордно продолжать нужда руководитель_практика отказаться город влечь доход основное счёт половина_опросить уменьшение настроение россиянин летний середина холдинг исследователь санкт петербург эффективность заработок низкий_цена готовность различный еда согласно_опрос остаться продажа выбор скорее большой_деньга деликатес поступать товар редакция экономить сократить_расход москва затрата nielsen трата процент_респондент исследование приводиться процент_опросить возможность процент_россиянин низка доерие устать исследование_компания план ромиро релиз сопоставимый</t>
  </si>
  <si>
    <t>8009военный афганистан город море летом покинуть_город населить_пункт запретить сила вести ряд окружить беженец ливийский гражданский_война каддафи страна боевик перебраться боевой_действие остаться россия_террористический_организация коротко обстрел лояльный километр эпицентр вид захватить вмс местный_житель оказываться заблокировать танк боевик_террористический_группировка бен численность постоянный весной вырваться начинать целое окружение попасть присягнуть район_город кольцо ливия родной_город сторонник independent здание техника нигерия связать верность повстанец похожий боев_действие резко_увеличиться различный террорист расположить халифат исламский_государство иго неудача результат боевик_иго суши постоянно часть борода конец сирия отряд бывший территория_сирия ирак поддержка ухищрение template лидер освободить</t>
  </si>
  <si>
    <t>3730член_альянс австралия норма_международный_право напряжённость восток_украина совместный_заявление контингент начало эмбарго антироссийский_санкция сила охарактеризовать расширить продовольственный_эмбарго содействовать граница усиление европа финляндия применяться страна встреча агрессивный проводиться норвегия исландия россия размещение солидарный финансовый_сектор присутствие отношение готовый ввести качество отношение_москва присоединение_крым оборонный соответствие мнение уточнить фон расширить_военный_контингент постоянный обама вопрос министр_оборона_страна скандинавия сша восточный_европа регион член_евросоюз российский_войско энергетический генеральный_секретарь конец озаботить ряд_страна продлеваться американский_лидер подвергаться ответный_мера подробность тысяча_военнослужащий ограничительный_мера точечный ротация действие собираться президент_сша канада барак_обама обеспечить_безопасность швеция дания персонально лидер_государство остаться политика нато государство санкция начать_вводить нато_йен_столтенберг лидер</t>
  </si>
  <si>
    <t>6960статья боковой жизнь отделение пытаться нападать отношение_представитель_власть стража_порядок применение настоящее хирургический тыва инцидент_произойти_вечером группа стекло медицинский_помощь насилие нож левый выхватить опасный уголовный_кодекс сотрудник_правоохранительный_орган ранить выстрелить улица оружие патрулировать разбить задержать камень предположительно село нога повредить гаишник летний_местный_житель прострелить возбудить_уголовный имя ударить хулиган правонарушитель факт_произойти текст защищаться следственный_комитет_россия часть республиканский оказать полицейский управление пьяный подозревать</t>
  </si>
  <si>
    <t>2660статья правоохранительный_орган начало метрополитен обнаружить станция место_жительство невыезд полиция поступить_сообщение теракт москва столичный таганский мотив сообщение объект задержать_мужчина задержать квартира летний якобы уведомить вокзал поступить подготовка ук_рф следователь возбудить_уголовный устанавливать московский заведомо_ложный новость заминировать отношение бомба экстренный_служба избрать_мера_пресечение подозревать</t>
  </si>
  <si>
    <t>5884побуждать британец великобритания устроенный часы пляжный питер отказаться больница отпуск пиво энергетик потерять_сознание red_bull инцидент_произойти алкоголь провести курорт клиника выписать большой житель решение отказываться путешественник максимум бар спиртное признаться хотеть вплоть местный_больница временно кэмерон продолжить коктейль заведение летний стопка попасть водка пить доктор медик испанский турист восемь_часы обнаружить серьёзный_последствие таиланд очнуться отправиться персонал польза возможный честь star кончина начало отъезд собираться забавно часовой употребление_алкоголь порция выпить умереть произойти несмотря оставить итог некоторый бутылка приятель покупать</t>
  </si>
  <si>
    <t>1581указать документ эфир отказать первоначально повод журналист недостоверный городской мягко статус подведомственный лишить вынесение_решение сумма страна рамка_расследование фискальный посоветовать процессуальный совершение_преступление неправильный кличко допрашивать возбуждение_уголовный налоговый_законодательство объяснить транслировать аннулировать отношение соответствие телеканал иностранец продолжить свидетель подозрение выходить чиновник ток шоу предложить отбывать_наказание работодатель подать разрешение поскольку государственный трансляция уклонение качество ведущий неуплата_налог генеральный_прокуратура народный_депутат пояснять занятость служба телеведущий адвокат миллион_гривна студия постановление деятельность_компания служба_занятость италия facebook продление киев украина работа государственный_служба открыто разобраться написать открытый страница шустрый градоначальник уплата_налог поддержка продолжить_работа несмотря</t>
  </si>
  <si>
    <t>522британец великобритания указание полтора порция уровень_потребление отвечать провести_масштабный среднее низкий пиво происходить страна алкоголь касаться рамка злоупотребление пить восемь одиночка семья приходиться журнал распивать опровергать потреблять процент спиртное партнёр следующий работа половина использовать исследование дом компания государство начинать алкогольный_опьянение продолжать примерно предпочитать сильный мужчина содержимый единица случай дополнение домашний_условие стандартный связать тысяча бокал причина злоупотреблять респондент культура выборка употребление женщина взрослый правило семь вино повышенный_уровень период умеренный место количество называться напиток распитие соответствовать исследование_учёный спиртное_напиток опрос заполнять мнение_автор</t>
  </si>
  <si>
    <t>8010приближаться установленный_банк_россия процентный_пункт восстановительный американский_валюта впервые вновь заседание выходной качество_причина копейка сообщение рост единый_европейский официальный_курс_доллар процент минута стабилизация снизить отыграть евро мск свидетельствовать доллар процесс признак час стоить спустя снизиться вырасти сначала снизить_ставка банк_россия курс_доллар фон инфляция московский_биржа рубль резко_упасть фаза ставка экономика вхождение решение публикация потерять вплотную_приблизиться позитивный снижение_ставка обратно</t>
  </si>
  <si>
    <t>4815планироваться_завершить арбитражный_суд сумма размер страна просить_суд основный россия доставка_груз строительство уточнить компания изложить вспомогательный маленький возводиться крымский_полуостров исковый_заявление согласиться железный_дорога прошлое летом материковый опор компенсация возместить_ущерб временный чёрный_море член_экипаж соединить повреждение лира разрушить арестовать отказ претензия результат истец арест конструкция частью длина отложить панама объект управлять керченский_пролив миллион_рубль суд снятой выплатить врезаться протаранить таганрог ростовский_область рассмотрение добровольно протяжённый мост пострадавший ущерб направляться цифра флаг остров подрядчик гражданин_турция столкновение автомобильный километр выплата временной ходатайство владелец ооо сооружение оцениваться поезд добиваться образ повредить факт возбудить_уголовный основание возведение судный берег открыто открыть девять таманский</t>
  </si>
  <si>
    <t>3731прошлое выявить российский_боксёр весовой_категория журналист ведущий знакомый поветкин тест александр_поветкин сорваться провести чечня москва espn положительный_допинг победа бокс поражение послужной_список положительный_результат сдать нокаут специалист дэн деонтеть_уайлдёр инсайдерский американец размещать мельдонья twitter американский_эксперт анализ бой соцсеть написать мочить допинг итог владимир_кличко титульный</t>
  </si>
  <si>
    <t>6961совместить уровень территория_россия производство пробный корпорация изменение сосна республика белорусский новое программа ба включать свинец пояснить боеприпас международный_выставка автомат капитальный_ремонт самостоятельно модернизация увз производить новый тип характер оборонный обучаться танк уточнить осуществлять носить ведущий специалист огонь инжиниринг поскольку планироваться основа случай холдинг качество стандарт выпуск советский россия довести казахстан уралвагонзавод бронетехника серийный вариант модернизировать пакет запланировать выполнить прицел экспорт система_управление поддержка усовершенствовать помочь</t>
  </si>
  <si>
    <t>2661результат_авария страхов наступить отказаться помимо причинение_вред риск резерв основное владелец установленный_срок век договор страховой_компания территория решение российский объяснить возведение цб ао формирование двадцать ооо включая компания условие инвест клиент инвестирование обязать обязательный_страхование случай закрыть нарушение ск устранить законодательство строительный банк_россия компания_специализироваться страхов_случай старый приостановить отзыв_лицензия советский произвести акционерный_общество заниматься часть собственный_средство инфраструктура страхование выплата лицензия страховщик порядок страховой финансовый_устойчивость платёжеспособность</t>
  </si>
  <si>
    <t>5885город португалец чарли медицинский_экспертиза республика черепный тува боец следственный_управление инцидент_произойти доследственный_проверка приходить установление мера нанести_удар точный живот потерпевший летний причина_смерть оказание_медицинский_помощь смешанный_единоборство регион поединок ринг следственный_комитет сознание мма потерять_сознание американец проиграть скончаться умереть удар область бой сообщение нога несмотря мозговой_травма</t>
  </si>
  <si>
    <t>523настояние состоять проходить уровень кабмина статья значение экономика проблема правительство_россия париж изменение_климат одобрить конвенция_оон выброс_парниковый_газ стабилизировать оон страна адаптация включить температура приложение саммит нью йорк россия предотвращение глобальный мера положение участница средний_температура градус прийти соответствие закреплять парижский_соглашение вредный развитый_страна xxi_век норма усилие переходный учёт предел соглашение показатель фактор адекватный вица премьер_александр_хлопонин сверх смена парниковый_газ миллиард_доллар климатический выделение конец предусматривать прирост цельсий отправиться дополнение стратегический_цель итог удержание сократить представитель_страна определять соответствующий_документ выброс климат рамочный решение штаб подписание окружающий документ цель протокол лесной развивающийся_страна</t>
  </si>
  <si>
    <t>1582пабло проходить президент государственный_переворот вновь выйти территория умереть проведение таинственный сборник тело произведение советник входить водитель пройти чилийский хх_век отправиться бежать мануэль поэзия убитый гарсия любовь литература чили захоронение десятилетний больница конгресс могила слава гроб грудной_клетка рак песня негр основной_версия экспертиза память выдвигаться регион укол качество сальвадор отчаяние собираться лауреат_нобелевский_премия расследование_обстоятельство посетить останки признание пост_президент литератор часы габриэль жертва прийти поэт криминалист приобрести власть приказ официальный режим возраст свержение переворот культура скончаться результат вскрыть причина_смерть писатель южный_америка принести известность бывший превышать двадцать гибель основоположник врач последующий здание мексика убийство стихотворение продолжаться тысяча социалист инъекция цк_компартия открыто указываться обратно</t>
  </si>
  <si>
    <t>8011ассоциация проходить многомесячный евросоюз президент_страна донбасс украинский_власть госпереворот государственный_переворот понимать обвинить невыполнение минский_соглашение убеждение центр опасный подписание_соглашение ум акция_протест страшный майдан новый последствие народ совершенный посоветовать чужое реально начинать государственность суд сша урегулирование_ситуация нарышкина виктор_янукович спикер_госдума спикер подумать избиратель постепенно признание история успех председатель взгляд отказ целое головной_боль глаз сторона киев украина украинский массовый предупредить влияние произойти изменять руководство евромайдан репутация представлять европейский_политик госдума_сергей_нарышкина европа</t>
  </si>
  <si>
    <t>4816зарплата уровень задержка населить_пункт высокий_цена кризис сельский_хозяйство волновать провести низкий_зарплата измениться пенсия восемь общественный_мнение россия закончиться организация процент доля_россиянин подряд работа снижение_уровень_жизнь процент_респондент слабый беспокоить проблема развитие_промышленность затрудниться_ответить большой процент_опросить выразить_обеспокоенность процент_россиянин пособие фонд участник_опрос экономический_кризис уменьшение верить респондент целое вовсе результат ситуация основной_проблема опасаться развитие_экономика низкий_уровень держаться усиление сокращение опрос безработица экономика_страна</t>
  </si>
  <si>
    <t>3732эфир вид_спорт певица жизнь хьюстон рассматривать_вариант развестись личность стоить спустя_некоторый представитель вернуть знакомый биографический подходящий выйти звезда семейство семья лидер_группа ребёнок выход медийный автор_книга опросить хотеть королевский_семья брюс половина тело намерить множество крис приобрести пожалеть спутница шоу собираться книга мужчина династия комментировать встретить ким_кардашьян титул курт имя американский многие_говорят обратный чемпион утверждение успех идиотизм исследование ложь супруга женщина известность противоречивый интересоваться сменить принадлежать олимпийский_чемпион прежний матерь</t>
  </si>
  <si>
    <t>6962сыграть участвовать зинченко диск работник музыкальный цех существовать металлургия металлургический_комбинат tv крупный выступить металл фон комбинат youtube международный_проект илья машина имя внутри юрий видео кадр играть записать игра_престол директор facebook украинский показать ренессанс написать заводский появляться тема видеозапись</t>
  </si>
  <si>
    <t>5886скр труба частью тяжёлый_состояние доставить инцидент_произойти одинцово установить следственный_комитет_россия ребёнок сообщение обнаружить_след одинцовский следственный_отдел черепный ход крыша проводить_проверка санкт подмосковный сообщение_ведомство признак_преступление мозговой_травма осмотр_место_происшествие наличие возвращаться_домой кровля пострадать главка балкон женщина удар местный_жительница часть металлический медицинский_учреждение погибнуть упасть московский_область петербург</t>
  </si>
  <si>
    <t>524золотой часть новый аккаунт вконтакте школьник заниматься_спорт владеть маленькая опция обладатель робот про страница убрать логотип качество_доказательство администрация степан запись звёздный_война московский_офис обижать герой процент музыка соответствующий глава профиль оценить просьба компания модный рэпер_баста интернет добиваться одноклассник столько нравиться собирать динозавр система рейтинг качество определяться пост поставить подарить лайковый twitter group некогда гришин тронуть дмитрий лайк множество facebook поставить_цель фигурка располагаться сотня единственный шкала мальчик исполнитель пользователь_сеть соцсеть мама пообещать захотеть многий поддержка тысяча_лайковый template пожелать история</t>
  </si>
  <si>
    <t>1583медицинский_помощь ссылка жизнь правоохранительный_орган место_происшествие инцидент_произойти москва установить угроза эстакада погибнуть служба_гу_мвд авария volvo волгоградский задержание водитель сотрудник_дпс проспект разыскиваться личность гу_мвд скрыться автомобиль главка столица сбить сотрудник_полиция новость оказать таксист полицейский упасть</t>
  </si>
  <si>
    <t>2662сборный двукратный_олимпийский_чемпион проходить втб_ледовый_дворец президент высокий_уровень текстовый_трансляция знать выглядеть_следующий_образ страна группа мэр_москва турнир_пройти восемь дарить противостояние сборная_россия_сыграть захватывать праздник выиграть сша пройти начать групповой_этап турнир красивый первенство интересный бурмистров периодичность швеция дания сергей_калинин разный сборный_россия дмитрий_медведев чехия вячеслав_войнов нападать вадим_шипачев евгений_дадонов первое_матч игра накануне встреча сергей провести определённый сергей_собянин столичный норвегия чех чудин словакия организация чемпионат александр начаться россия латвия игрок канада юбилейный шайба швейцария международный_федерация_хоккей ждать тренерский_штаб государство хоккеист сыграть сборный_сша состояться корреспондент защитник дворец финляндия белоруссия роман_любимов сергей_бобровский максим состав_сборный_россия хоккейный плотник список илья_сорокин зритель сергей_мозякина исторический помощник_президент полный сант петербург премьер участвовать московский никита_зайцев престижно хороший надеяться скорее франция беседа выразить_уверенность состав_сборный расписание_матч нсн москва венгрия министр_спорт артемий_панарин разделить павел_дацюк вратарь вячеслав_фетисов хоккей мероприятие команда_россия безусловно министр_россия спортсмен мировой_первенство германия казахстан ссср план открыть виталий_мутко войти матч_чемпионат команда</t>
  </si>
  <si>
    <t>8012канал керченский_пролив панорамный монтаж пролёт представить открыть полуостров материк показывать выглядеть начаться соединить поезд сооружение видео мост youtube</t>
  </si>
  <si>
    <t>4817ущерб статья тысяча_рубль рабочий правоохранительный_орган растрата использование материальный_ценность служба сотрудник_служба записка служебный_положение вина работа_предприятие почта происшествие подобный суд_приговорить бывший содеять признаться осуществляться филиал совершенный застраховать сейф полтора следствие принести_извинение окончание срок санкт петербург полный_объём внутри оказывать_влияние ук_рф лицо кража испытательный_срок лишение_свобода_условно почтовый присвоение почта_россия кассовый часть крупный_размер ленинградский_область возместить помещение выплата осудить полностью забрать почтовый_отделение оставить начальница безопасность денежный_средство признать</t>
  </si>
  <si>
    <t>3733воскресение сыграть евролига фенербахча лабораля_кутч синий победитель поздно_вечером берлин счёт московский_цска решающий цска встреча армеец очки российский пройти завершиться полуфинал пора встретиться кубань фернандо рамка матч официальный первое испанский состав клубный_турнир турнир поединок баскетбольный_евролига локомотив красный престижный выигрывать становиться краснодарский обыграть набрать турецкий финал история европа</t>
  </si>
  <si>
    <t>6963послание состояться название корреспондент книга владимир_путин заявление страна встреча попытка конференция глава_государство кремль россия федеральный_собрание уровень_доверие президент_россия пройти некий новый признаться правительство систематизировать причём оставлять путин наиболее_важный выступление секретарь_президент дмитрий_песок популярность слышать рекордный рамка напомнить официальный рубеж случай книжный_фестиваль форум красный_площадь презентация песок собрать позитивно оказывать собрание отнестись прямая доступный президент_путин интересоваться выходить крупный_международный секретарь_глава_государство след население история</t>
  </si>
  <si>
    <t>525управлять уголовный предполагать ссылка культура_россия правоохранительный_орган псковский_область директор_департамент выделить счёт колесников соучастник министерство рамка_расследование провести хищение олег_иванов реставрационный_работа арестованный фгуп никита григорий_пирумов информированный уточнить хищение_средство ход советник рамка_уголовный борис александр подведомственный рамка банковский_счёт арестовать санкционировать_арест пробыть минкульт гендиректор_компания госсредство возбудить_уголовный предпринять_мера замминистра инвестиционный_политика директор_компания десятка_миллион_рубль стража директор возмещение_ущерб дом суд_москва выемка хищение_бюджетный_средство имущество городок отношение управление_имущество лефортовский повторный подозреваться подозревать</t>
  </si>
  <si>
    <t>5887бренд повседневный_жизнь sport звезда одежда уличный вид дистрибьютор таинственный доминировать логотип ремонтироваться городской пройти релиз club десять одновременно напоминать предостерегать атмосфера код коммуникация реализовать оборудование дизайнер город мода черно прислать избранный база разметка интерактивный sports цвет adidas чёрный проект подчёркивать international гамма ночной выпускать левый общение изобразить россия разработчик модель разместить знаменитость проведение кроссовок аксессуар выставочный посвятить разработать дорожный главный житель пояснить_представитель использовать альтернативный стиль фитнес жёлтый подразделение group культура создать полоса продажа современный_искусство сотрудничество очередь обувь сигнальный редакция визуальный продукция москва city актуальный серия дизайн работа серебристый символ бестселлер спорт подошва коллекция цветок ярко совместить цвета поставщик выставка безопасный</t>
  </si>
  <si>
    <t>1584царицыно постановить размер страна выйти проверка россия отсутствие решение большинство производитель белка компания выступить манипулировать колбаса свинин арбитражный_суд_москва потребительский выходить содержимый молочный_продукция заменитель соевый знак химия суд_признать программа соя провести опасный достоверный организация рынок процент говядина телеканал первое_канал доктор автор тема инстанция удовлетворить_иск суд_постановить игорь опровержение деловой_репутация соответствовать утверждаться изделие репутация взыскать ответчик содержаться эфир контраст марка выпуск дешёвый черненко госпошлина кондитерский_изделие агент расход гост шкура фальсификат суд стандарт продукт удалить популярный доля вопрос упаковка документальный мясо_птица тысяча_рубль продукция помимо животное потребитель сосиска оплата союз ведущий цикл факт передача порочить видео татьяна сведение защита этикетка некоторый</t>
  </si>
  <si>
    <t>2663авиаперевозка город дата кабмина входить рассчитывать субсидировать соответствующий льготный перечень доступность группа включить оценка пенсионер компенсация сопровождать популярный_направление ребёнок решение ii дополнительно турпоток список детство россиянин субъект_федерация маршрут нарастить способствовать регион официальный_заявление срок министр_россия занять премьер претендовать инвалид возраст лицо летний_отдых расширение постановление iii тысяча увеличить субсидия называться крым гражданин расширять постановление_правительство</t>
  </si>
  <si>
    <t>8013рассказывать город неожиданный жаловаться международный_конкурс пропагандировать начало призовой_место жительница запретить_препарат спортивный страна спортсменка life девушка занятие sports выкладываться умереть боль готовить восстанавливаться бок тренер чемпионка бокс муж занимать отрицать гуру show подопечный летний австралия употреблять auto фитнес первое фото press time проводить травма trade gold трудолюбивый австралийка отделение_полиция предстоящий начать_расследование энди женщина сон здоровый_образ_жизнь писать бой активно_пользоваться трагедия коста тренировка жалеть социальный_сеть кончина</t>
  </si>
  <si>
    <t>4818выясниться благодаря страдать синий отвечать вынудить открытие зелёный_свет одинаковый постепенно ощущение американский_учёный разработать оказаться крыса излучение век коротко тёмный очки пациент глаз ослаблять болевой журнал боль нейрон отличие свет патологический тип исключение активность правило реакция жёлтый зелёный луч белый измерять проблема носить смягчать света результат образ повышенный интенсивность посылать комната гарвард аналогичный учёный электрический коллега небольшой доброволец восприятие фиксировать чувствительность вывод_прислать объяснять автор_статья усиливать красный мозг целое головной_боль солнечный представлять вызывать скрываться помощь красный_свет маленький закрепить фильтровать цвет сажать надеяться сигнал очередь волна подопытный</t>
  </si>
  <si>
    <t>3734колено слух выстрелить отбывать_срок конкурировать труп писать местный родиться убийство освободиться следствие голова атака сельский_местность семья владеть пытка сторона найти перенести_операция кафе заведение бар подруга планировать невеста тело мотив итальянский предположение голубой наполоть тюрьма луна выяснить район обнаружение непогашенный наркотик возраст группировка встать жениться исчезновение подвергнуть криминальный оплот застрелить женщина убитый заставить найти_тело торговля_наркотик ди неподалёку долг след</t>
  </si>
  <si>
    <t>6964пришлый президент мировой_война освобождение благодарность сокрушить подвиг празднество выбрать дата глава_государство кремль религиозный несовпадение российский президент_россия вклад днём попадать великий традиция праздник отрицать спасение ответ память включение нацизм официальный выпасть сохранение уничтожение еврей памятный_дата народ спасти инициатива россия пытаться решительный красный_армия календарь молитва нести еврейский солдат победа разный офицер учредить холокост исторический_событие напоминать европа</t>
  </si>
  <si>
    <t>526новорождённый углевод значительно физиология родиться превышать грудь питание журнал рост полезный иммунный_система кровь белые срок учёный организм внутри связать микроорганизм изменение меняться стерильный сахар снижать содержимый кровяной несмотря эволюция уровень формироваться питательный_вещество намного продукт риск миллион многие молока ребёнок иммунитет уменьшаться процент способный корова биолог обладать материнский спустя повышаться популяция институт смертность падать решать необходимый уменьшать количество матерь учёный_полагать статья дыхательный университет кишечный функция растить бактерия приобрести молекула активировать немой сахара предназначить кормление различный обзор оптимальный показать грудной поддерживать сложный жир здоровый оставаться_неизвестный разнообразие развивающийся млекопитающее начинать детский состав sciences инфекция замедлять желудочный молоко</t>
  </si>
  <si>
    <t>1585британец великобритания слава петь конкурс тысяча_просмотр питер вызвать выпуск разработать крейг программа актёр размер страна формат сперва существовать морган собрать голос запись подобный тысяча_доллар аналог экран минута восторг версия youtube успеть шоу фотография сша миллион_рубль кристофер персонаж талант передача гость приз спина россия различный канал сражаться участник популярный десять британия выступать показать выходить изображение выступление жюри</t>
  </si>
  <si>
    <t>5888джабхата_ан освобождение использование внешнеполитический_ведомство двойной_стандарт политика страна поехать направление стремиться следующий глава аль большой запретить командующий рф чей проводить_операция африка нуср курдский посоветовать иго отношение неприемлемо приводить питер тайно определённый планирование телеканал критиковать наступление регион начаться группировка рабочий_партия_курдистан активность борьба посетить пентагон сирия анкара курдский_ополчение город_ракка министр_иностранный сила знак собственный_безопасность кук использовать главный_роль прибытие сила_специальный_операция боевик_иго униформа союзник боев_действие приём американский_солдат министр американский ближний_восток подразделение демонстрировать секретарь операция исламский_государство турция активно_сотрудничать маскировка каида поддержка турецкий очередь ирак поездка давно признать_террористический связанный сша подобный международный_терроризм формирование район играть вашингтон тяжёлый_техника действовать фотография комменировать выделяться имя отреагировать защита появление повышение отряд лицемерие мевлютый_чавушогла военнослужащий собственный прима</t>
  </si>
  <si>
    <t>2664выпускница марка аксессуар сеять бренд gucci класс_люкс стратегический_задача желание занимать занимать_пост собственный_бренд одежда ради service арт развивать сосредоточиться планировать проект достижение итальянский rambler компания основать семейный мужчина должность достигнуть коллекция институт пост директор женщина оставаться стратегия милан италия покинуть принадлежать женский креативный_директор дизайнер</t>
  </si>
  <si>
    <t>8014девушка очевидец проходить родитель прийтись состояться нос журналист конференция возможный обнаружить случайно представитель зал клип владимир_путин настоящее родственник совместный стоять_ряд екатеринбург подобный_мероприятие толпа тур сломать пить компенсация напиток решить исправить музыкант сторона российский рэпер предъявлять песня задать_вопрос бутылка поступать поздний посещать вред владимир переговоры зритель потрясение отрицать президент_россия выступление квас рекламировать начать попасть большой врач понятно денежный_компенсация никакой госпитализировать культурно концерт развлекательный_комплекс конец поступить альбом причинить лицо сотрясение_мозг поддержка аккуратно пострадать рука продолжаться гто ситуация связывать требование вятский произойти бросать возвращение_домой артист перелом вести</t>
  </si>
  <si>
    <t>4819template спорый сначала предоставить соответствующий интерактивный гимн ролик согласно плечо независимость принести разворачивать майдан российский_флаг песня разместить тысяча_доллар неизвестный ход деньга выступление флаг спеть исполнять мужчина спорить автор исполнить громко красный_площадь заработать кремль качество_доказательство видео фон стоя спор площадка результат ставка требование пользователь киев украина украинский написать получать_возможность монумент видеозапись</t>
  </si>
  <si>
    <t>527борис ссылка григорий_пирумов директор_департамент выделить ходатайствовать счёт колесников сумма министерство рамка_расследование провести обыск олег_иванов краснов реставрационный_работа секретарь управлять информированный уточнить дом просьба подозреваться замминистра_культура александр подведомственный удовлетворить пройти арестовать санкционировать_арест суд минкульт гендиректор_компания директор фсб замминистра инвестиционный_политика директор_компания десятка_миллион_рубль екатерина стража подтвердить фгуп лефортовский суд_москва выемка новость имущество остаться управление_имущество хищение_бюджетный_средство повторный советник рамка_уголовный никита</t>
  </si>
  <si>
    <t>3735повод окончательный_решение текущий_сезон итог_сезон уволить вели_переговоры синий челси андре_виллаша представитель зависеть кандидатура специалист московский_цска тур страна интер английский место_работа манчестер_юнайтед агент истекать реал ближний тренер планировать карьера итальянский белый голубой боаша летний экспресс лондонский место регулярный_чемпионат испанский трудиться наставник португальский спорт питерский контакт команда продлевать нынешний тренерский менеджер_компания зенит порту результат очко отставать показать неудовлетворительный соглашение возглавлять подписание руководство новое лидер</t>
  </si>
  <si>
    <t>6965тучный начало пышный жительница подписчик американка people change запись оскорбление стесняться показывать стиль компания youtube art ассоциироваться life балерина перестать доказывать канал гуру женщина заниматься выступать заниматься_спорт пачка template miss склонность бросить подписать uber auto national бороться питаться балетный international europe трудиться форма london писать училище tour аккаунт отказаться книга live travel танцевать активный world американский_штат american публиковать лишний_вес северный_каролина тренировка выступление летний полный йога использовать правильно facebook прославиться благодаря показать страница instagram социальный_сеть стереотип love вера гибкий мечтать фото ролик занятие полнота связанный мешать адвокат толстый time грубость видео па тысяча призывать перечислить любимица trust info вести</t>
  </si>
  <si>
    <t>1586первоначально журналист конференция павел вернуть сумма налоговый_законодательство присоединиться решение отказываться название долгий уточнить италия подозрение youtube кровопролитие изменить продление давление право отношение template пётр_порошенко кабмина служба повторять объявлять рамка_расследование аннулировать телеканал пора ток шоу отбывать_наказание иностранец министр_страна европейский_страна центр_занятость пояснять миллион_гривна служба_занятость пища приводить украинский_власть украина украинский tv эфир многий позволить отказать частью президент_украина владимир_гройсман объяснить запрет вступиться свидетель ход совершение_преступление голодовка государственный намеренный премьер война деятельность_компания неуплата_налог киевский открытый голодать киев очередной фискальный допрашивать возбуждение_уголовный партнёр генеральный_прокуратура работа оказываться адвокат начинать ведущий разрешение возбудить_уголовный видео телеведущий вести</t>
  </si>
  <si>
    <t>5889стоящий немецкий уточнить аквариум танцевальный стоить версия электронный туристический композиция экспериментальный цена оказаться озвучиваться выйти пришлый джимми покупка музыкант известность группа переписываться рыба середина песня переработка пора local фраза просьба вопрос хит песнь сельский_местность представлять time упоминаться факт стоимость контакт заимствовать американский ответный facebook видео телеведущий билль студия записать касаться артист международный британский раскрыть template благодаря план музыкальный приют шумный образоваться прежний поддерживать валюта жить лидер</t>
  </si>
  <si>
    <t>2665микроскопический состоять гибкий прототип существующий специальный университет линза очки возникать разрешение отличие свет пользователь гаджет матрица объект экран слой виртуальный youtube воспринимать образ требоваться система качество менять наблюдать команда дисплей видео оснастить смартфон пример лаборатория одновременно инженер дистанция канада создать снижаться страница изображение устройство</t>
  </si>
  <si>
    <t>8015участница страна_евросоюз противостояние присоединиться увеличивать продлить баллистический_ракета ес страна призвать литва ситуация русский калининградский_область срок_действие продовольственный_эмбарго истекать проявить поздний присоединение_крым оборонный начать_вводить солидарность намерить москва европейский_парламент балтийский_море отношение_россия ядерный_оружие снимать регион санкция_ес неподтвержденный сша ответ крайне невероятно рф энергетический связать франция военный_потенциал посоветовать россия_ввести действие берег французский тактический польша интервью наращивать депутат восток_украина вопрос санкция ограничение представлять российский_угроза финансовый_сектор</t>
  </si>
  <si>
    <t>528первоначально ссылка искусство уйти аксессуар представитель париж вклад прокомментировать никак часы полагать модный_дом всемирно_известный дизайнер принести открыться увольнение модельер показ орден_почётный_легион отто маленький карьера мода летний куб основать культура фотограф усталость происхождение chanel грядущий парфюмерия кавалер компания готовиться украшение наладить_выпуск карл отставка york причина собственный женский немецкий франция креативный_директор</t>
  </si>
  <si>
    <t>4820поговорить квас город многий ностальгия конференция видеозапись фрагмент казна отвечать знать лютый посвятить труд муниципальный владимир_путин мэрия кипяток ролик кран фраза видео голос открыться кадр президент_россия вырезать таки реклама дизайн сходить омский заглядывать автор youtube рассказывать городской посетитель место центр презентовать следом неповторимый агитировать задать_вопрос рф безусловно омич использовать мужской глава_государство горожанин баня преимущество перспектива тысяча позитив старое снять рынок канал городской_администрация директор советский создатель результат заодно отдых вопрос_журналист пример сюжет вятский городской_бюджет иногда парный омск помочь продвигать</t>
  </si>
  <si>
    <t>3736дуда комплекс президент антоний противодействие владимир_путин далёкий север глава_государство анджей заметить начало_строительство строительство начало польша функциональный сша способствовать развернуть международный достигнуть приводить военный обслуживать закончить ядерный_потенциал разместиться ракета база отношение_рф завершение_строительство нарушать система_про способный заместитель_глава специалист замглавы аналогичный глава_республика строительство_объект гонка_вооружение роберт россия запад часть пентагон преддверие государство разместить защищать направить создание лететь европа система_безопасность девесело мнение_высказать возникать президент_россия radio развёртывание союзник министр американский готовность церемония расценить следовать_рассматривать подорвать главный_цель ракетный очередь пусковой_установка американский_база про министр_оборона москва договор румыния угроза агрессия район вашингтон aegis_ashore посёлок мероприятие гражданский защита запланировать новость начало_работа потенцильный</t>
  </si>
  <si>
    <t>6966кандидат повод соединить_штат провести_национальный_конвент поинтересоваться состояться вмешиваться постановка_вопрос журналист корреспондент сила завидовать ответить трамп случай_победа понимать прокомментировать выбор_президент_сша выдвижение электоральный москва внутренний поставить кремль россия угроза имя большинство отличие клинтон официальный_кандидат дональд выборы кампания национальный_безопасность праздник демократ вашингтон официально дмитрий_песок ряд_страна выдвигаться пекин республиканец_дональд_трамп демократ_хиллари_клинтон time система американец прекращение выгодный добиться оппонент срок проголосовать диего просить барак_обама партийный_кандидат союзник президент_сша предвыборный_гонка устроить понравиться выступать выбрать секретарь_президент_россия джон_кейсик особенность республиканец государство допустить хороший песок оставаться_лидер приводить сан</t>
  </si>
  <si>
    <t>5890тело_погибший rt съёмочный_группа журналист корреспондент информационный выпустить представитель контроль боец совместный обстрелять китайский министерство_оборона звезда обстрел снайпер сторона российский донецкий_народный_республика прицельный координация попасть район донецкий эвакуация вели режим_прекращение_огонь центр олег самопровозгласить_республика наблюдатель огонь миссия_обсе синьхуа украинский новость мина</t>
  </si>
  <si>
    <t>1587болельщик многий великобритания фанат прислать извиниться отвечать задействовать англия полиция убийство халатность семья_погибший английский вина дэвид результат служба_безопасность присяжный решить прижать трагедия толпа большинство дополнительно хватить судебный шеф железный гибель игровой свидетель ход событие пропуск матч южный расследование билет сознаться вывод поль скора_помощь немой начаться отделять отделение_полиция послужить ряд показание переполненный тысяча ливерпуль признать медицинский_работник решающий_фактор давка пустить суд_присяжный бывший стадион полицейский причина выжить сетка образоваться безопасность дополнительный трибуна</t>
  </si>
  <si>
    <t>2666разный_профессия пропагандировать позорить поблагодарить российский_законодательство страна группа русский_музей выйти пить хулиганство предмет произведение направить youtube большой сотрудник_дпс прокуратура главное_герой нарушение депутат_законодательный_собрание содержание общественный_организация петербуржец доступный повествовать продавщица город употребление_алкоголь питер возрождение ветеран утро блокадный_ленинград присутствовать семья офисный_работник общество предыдущий песня муниципальный_образование местный член запрос посмотреть гражданин довести отчаяние просить экскурсовод выборгский напиваться написание_заметка клип ленинград миллион_просмотр отношение_представитель_власть экспонат сцена сеть насилие алкоголизм житель половина силовой_структура продуктовый путешественник инициатор просьба_проверить петербург выложить отдельно привлекательность миллион развитие_туризм обычный представитель видеоклип ролик председатель_комитет гулять работа совет_ветеран мат спорт видео род собрать санкт фонд_пмощь новость таксист письмо организация провести_проверка</t>
  </si>
  <si>
    <t>529скр предварительный результат_пожар следствие локализовать возраст обнаружить короткий настоящее замыкание следственный_управление дежурный шестилетний обстоятельство_произойти следственный_комитет_россия ребёнок завершение устанавливаться башкирия уточнять потушить обнаружить_тело пульт региональный_управление восьмилетний пожар тело исследование дом мск летний частное_дом экспертный семь_минута район спустя вынести_постановление тушение_пожар поступить назначение мчс_россия осмотр_место_происшествие деревня трое_ребёнок мальчик тушение хозяин_дом причина_возгорание погибнуть сообщение_ведомство полностью причина_смерть ночь девочка жилой</t>
  </si>
  <si>
    <t>8016ирландия ес состояться риска рейтинговый голосование корреспондент возможный экспорт уязвимый остаться люксембург евросоюз учитывать итог_заседание страна существовать определённый пояснить председатель_банка_россия инициатива отдельный_страна партнёр европейский_союз эльвира_набиуллин следующий резка_критика последствие случиться отношение выступить детонатор бомба референдум ход компания совет_директор показатель действие член брифинг мальта привести дэвид_кэмерон премьер министр_великобритания экономика_россия прямой чувствительность косвенный великобритания миграционный_поток худой британский контрагент требование экономика выход_великобритания индекс оказать влияние подложить brexit ввп кипр соединить_королевство оценка_риск</t>
  </si>
  <si>
    <t>4821лирика городской_совет звучание жерар национальный_безопасность запретить александр деятель_культура представитель писатель выделить подписать деятельность жанр включать угрожать любэ группа появление творчество общественный_транспорт криминальный заметить сообщение российский служба_безопасность_украина настоящее_имя чёрный_список музыкальный музыка песня список певец стиль телефон нежелательный эвелина министерство_культура администрация калашников иосиф_кобзон рой власть приводиться песнь попасть действие официальный случай_нарушение российский_гражданство михаил создавать_угроза спорт григорий имя американский публицист джонс постановление городской_администрация горячий_линия создатель общественный_место исполнитель украина егор русский развлекательный_центр решение наиболее страна лидер санкция экономист петиция горожанин владимир максим актёр</t>
  </si>
  <si>
    <t>6967российский_бренд проходить мода разрабатывать производиться примерять стажировка париж япония обладатель бренд забирать сезон гран прекращение москва fashion постановка одежда ребёнок предоставляться доставка модельер александр_васильев дизайн премия интернет национальный выпускаться конкурс лето платье начинать шоу услуга заказ бесплатно мужчина awards исключительно покупатель женщина кирилл отдых токио дом_мода вещий балет костюм российский женский design девочка</t>
  </si>
  <si>
    <t>1588диск наследство выпустить подать_заявление определить размер список_хороший большой_часть передозировка музыкант требовать выйти певец бизнес уход перенести близкие_родственник занести выбрать корпоративный_клиент сестра оскар работа считаться тяжёлый_форма принс просьба управлять нельсон назначить rain press суд золотой_глобус качество певец_принс лауреат_премия альбом претендовать наркотик грэмми актив немедленный зал_слава прославить незадолго просить завещание скончаться рок артист фанк единственный введение энд управлять_компания trust ролл оставить принадлежать внешний_управление блюз известный грипп</t>
  </si>
  <si>
    <t>3737позиция китай вступление сражаться филип распространять тайный идеология объединить сговор политика европа террористический_группировка северный_америка боевик новый распространение занимать вызов злобный особенность россия тихоокеанский_регион мера победить соединить_штат сторона крупный аэрокосмический кертис альянс список предшественник командующий качество уничтожить эштон_картер проникать проблема обеспечение_безопасность новое страна_европа агрессивный_действие сша присутствовать запретить должность закрыть гибкость мировой_держава стремление террористический_угроза генерал иран бридлава проявлять церемония командование необходимый исламский_государство иго американский_генерал союзник картер северный_корея оперативно_реагировать оборона угроза мировой_арен упомянуть колорадо агрессия нато случай_война лазейка террористический_организация приводить проецировать влияние</t>
  </si>
  <si>
    <t>5891подойти родитель числиться имя_оказаться ход_обыск сыпаться ответить совершить номер запись журнал угрожать дестабилизировать изучить компания позвонить пройти список хамство графика трубка релиз помощник женщина сложность вменяться звонить финансовый_организация изначально место_жительство дежурный_часть голос организация вуз протяжение чёрный телефон экспертиза волгоградский кредитный_организация кола переговоры академия требовать центр курсант результат фирма проведение указать статья подсудимый часы заключить отношение_представитель_власть коллектор дежурный коллекторский расследование следственный_комитет_россия задолжать мвд_россия задержать летний должник суд образец санкт петербург ходатайство_следователь изъять летний_житель волгоград скр инцидент учебный_заведение следственный_действие представитель учащийся мвд облить угроза работа следствие определённый_сумма установленный мужчина установить ход_расследование ук_рф следователь стража разговор кислота сотрудник заканчиваться выясниться период звонк полностью близкие зарегистрировать обвинять</t>
  </si>
  <si>
    <t>2667жилой_дом ссылка частное пожар возгорание служба выясняться невозможно следственный_управление собеседник восемь томский_область ребёнок сообщение малолетний_ребёнок окно башкирия открыть жилец тип глухой дом выбраться гореть двухэтажный обнаружить_тело мужчина эвакуировать следственный_комитет якутия трехлетний поступить участвовать единица_техника семья якутск трое сгореть женщина семь тушение найти_тело погибнуть здание квартирный ночь</t>
  </si>
  <si>
    <t>530статья суд_назначить оформлять тысяча_рубль лишение_свобода приморский_край предусмотренный_частью частью выясняться брак размер россиянка владивосток служебный регистрация установить вид регистрировать отсутствие покушение трудовой_деятельность осудить подлог прокуратура признать_виновный глава иностранец патент суд_обязать статус проводиться указываться совершение_преступление признать_незаконный образ семейный район российский_гражданство суд смена срок называться состояние посредник получение_взятка ук_рф загс взятка россия советский штраф женщина десять местный_жительница запись согласие бывший отношение начальница предстоять наказание подозревать</t>
  </si>
  <si>
    <t>8017указать военный_корабль боевик одобрение направляться румыния трумэн передвижение болгария внешнеполитический_ведомство заходить представитель япония свобода определить авианосец сирия греция прокомментировать несомненно общеевропейский проход увеличение югославия сутки андрей заметить сообщение определённый чёрный_море чёрный_мор делаться планирование нанести_удар напряжённость гарри перемещение ответный конвенция решимость срок ничто_новое регулярно австралия средиземный_мор заход мирный накануне сша комментировать директор_департамент атлантический персидский_залив член_нато ограничить ответный_мера привести пребывание эсминец великобритания мид_россия авиация подписать варшава турция ссср акватория вызывать право новость мера отношение страна вести ряд_страна сотрудничество дипломат войти франция саммит_нато</t>
  </si>
  <si>
    <t>4822разглашаться постройка разрабатывать название ресторан узел доверие использовать моторный смелость испытание максимальный_скорость пассажир развлекательный гостиница цена метровый яхта вместить галактика судно заказчик royal километр совладелец проведение силовой_установка корпус проектный хватить проявить архитектор объединить_арабский_эмират дизайн способный проект ходовой москва счастие двигатель рассчитать ледокол клиент специализироваться река суд жак возможность морской построить спустить команда имя жан прогулочный качество вода крайне_сложный довести взяться каюта благодарный верфь вызов час московский создать конец латвийский коста эксплуатироваться люксов управление расположить рига лошадиный_сила известный судостроительный</t>
  </si>
  <si>
    <t>6968согласие тульский дальнейший_работа желать сезон дмитрия белых занять контракт благодарить сторона решение заявление гласить квалификация фк василий главный_тренер согласно_действующий клуб белый совет_директор лига_европа место пройти отработать арсенал титов чемпионат_россия произойти_изменение команда расторгнуть_контракт пост успех дмитрий красный помощник спартак сохранить московский егор тренерский_штаб войти главное_тренер обоюдный аленичев дмитрия_аленичев</t>
  </si>
  <si>
    <t>1589указать документ эфир отношение местный позволить безопасность журналист спросить возможный похвалить региональный_организация северный_америка вернуть европа далёкий страна центральный_азия оценка нибыть вопрос_безопасность решение организация крупный аннулировать ущемление убийство_российский_журналист работа реакция связать запретить разрешение представитель_обсе российский_журналист начать выпускать свобода разобраться возбудить_уголовный чётко телеведущий недвусмысленно расследовать потребовать официальный_представитель мид_россия мария_захаров facebook ситуация заниматься захаров киев украина право программа скорость телевидение написать страница расположить сотрудничество власть_украина дипломат обсе объединять</t>
  </si>
  <si>
    <t>3738часть боевик пояс фан перебираться очко запретить пытаться нападать ряд территория_сирия жертва тур террористический_группировка страна болельщик уступать террористический_атака занимать сливочный el контролировать президент семья принести территория наёмник родина кафе реал ночь численность поздний написать обширный западный_спецслужба клуб неизвестный футбол испанский оценка новое покидать место действие окончание регулярный_чемпионат шестнадцать ливия вернуться привести открыть_огонь горячее группировка twitter ошеломить скрыться россия трое мадридский террорист исламский_государство иго становиться собираться пример беспрепятственно раненый нападение тысяча террор местный_рынок погибнуть иракский пострадавший соболезнование лидер барселона цель пулемёт ирак результат_нападение</t>
  </si>
  <si>
    <t>2668зачинщик город вконтакте избивать начальник роман воинский_часть обнаружить гарнизон служба материал военнослужащий артиллерийский дед настоящее сеть группа согласно фотография прокурор коллектив издевательство главный сообщение открытый брянск майор призывник улица брянский проводиться_проверка сослуживец интернет значительный_часть выложить утверждаться наталья место военный_прокуратура начальник_штаб арсенал свидетельство факт today ракетный призыв позволять брянский_область расположить располагаться солдат часть писать новость примечательно отношение начать_проверка страница управление издеваться алтай товарищ минобороны видеозапись</t>
  </si>
  <si>
    <t>5892игорь_корнелюк героиня скептически украинский_армия вернуться президент_страна журналист президент_россия кризис научиться заслужить национальный понимать президент_украина складываться днём жаль попытка помиловать лебедев лишение_свобода противостояние депутат подобный покушение истерия свет существование смех коллега украинский_народ искренне лдпр российский президент просьба антон_волошин власть родственник_погибший высказывание суд_приговорить вица выразить_надежда лётчица верить спикер_госдума парламентарий политический гречка народ прилететь исключительно убийство ряд унижение готовность владимир_путин россия обвинение запад отнестись ситуация борисполь вызывать родина киев украина новость украинский_военнослужащий надежда_савченко готовый убийство_российский_журналист захотеть положить украинец отбыть савченко игорь_лебедев история голосовать</t>
  </si>
  <si>
    <t>531нхл завершиться_победа состояться российский_форвард национальный_хоккейный_лига счёт результативный_передача сента луис чикаго тарасенко встреча артемий_панарин следующий_встреча проиграть серия пас владимир_тарасенко youtube матч автор состав плей видео первое_раунд записать офф отметиться шайба голевой выбить россиянин кубок_стэнли ночь блюз</t>
  </si>
  <si>
    <t>8018редакция авиакомпания победитель борт_самолёт эгида пассажир борт страна группа фифа россия формула перевозчик транслировать выбрать показывать разделить чемпионат олимпийский_игра знаковый матч_евро перелёт футбол гонка евро пройти прямой_эфир клиент кубок_конфедерация чемпионат_европа посмотреть поступить команда airlines проведение_мероприятие бразилия самолёт спонсор количество релиз рейс участник национальный_сборный стартовать официальный спортивный_событие показать вещание турнир доступно футбольный_турнир треть режим_реальный турецкий франция</t>
  </si>
  <si>
    <t>4823увеличиться многий борис_титов предложить саммит_россия искать_путь защита_право_предприниматель льготный_ипотека улюкай испытывать россия асеана президент_россия рынок цб уполномоченный кредит министр оживление интервью_телеканал жилищный_строительство ипотечный_кредит безусловно центральный_банк улучшение_ситуация искать_новое ипотека розничный_кредит снизить_ставка владимир_путин_призвать объесть миллиард_рубль приблизиться рекорд алексей_улюкай выдавать первое_квартал малоимущий новость процент_годовой наблюдаться министр_экономический_развитие гражданин выдать снижение_ставка финансовый_ресурс бум</t>
  </si>
  <si>
    <t>6969монарх прошлое великобритания жизнь начало текстиль помимо аксессуар область королевский_семья бренд англия елизавета_ii gucci настоящее подиум разрешаться выйти территория модный_дом очки основать коллекция_одежда закончиться решение провести современность показ занимать скрытый строительство дизайн захоронение модельер удостоить итальянский rambler место_проведение international telegraph круглый круизный соседствовать символ место сокровище образ полный член середина чаепитие век традиционный голов британский директор_компания джеффри коробка любить платок service парфюмерия шляпа дом_мода панк модель подобный чарльз креативный_директор исаак устраивать похоронить дарвин приводить компания_специализироваться деталь дефиле</t>
  </si>
  <si>
    <t>2669американский президент уйти президент_компания аксессуар бренд класс_люкс занимать занимать_пост основание ближний неизвестно вица работа шаг выразить развитие компания_планировать назначить место основать ceo мужчина должность признательность менеджер пост_президент назначение предпринять пост представитель_компания отставка женщина занять компания новое</t>
  </si>
  <si>
    <t>1590договор_страхование покрытие старт_ракета выиграть_конкурс изначально редакция заключить ракета возможный помимо павел втб максимальный_сумма епископ вагончик аист размер стартовый_стол ломоносов кот космодром_восточный озвучиваться ингосстрах лимит договор установить сумма_выплата наноспутник_samsat союз космический_аппарат выплата образ запуск_ракета космический наземный премия пуск космодром неудачный авиационный компания мск причитаться бездомный шут предусматривать роскосмос освятить планироваться проживать случай эвакуировать носитель вывести сто поступить ответственность назначение восточный спутник примерно центр миллион_рубль инфраструктура миллиард_рубль сутки строительный произвести запуск наблюдать успешно сдвинуть право страхование запланировать застраховать релиз стартовый_площадка страховщик орбита животный мгу весна подготовка</t>
  </si>
  <si>
    <t>5893финансовый_организация прошлое ссылка чистый_прибыль выплата_дивиденд направить привилегированный_акция сравнение сумма дивиденд реестр чистый_прибыть копейка сбербанк решение бумага размер_выплата получение процент аналогичный_период_прошлое акционер международный_стандарт закрыть достигнуть равный вырасти миллиард_рубль снизиться рубль первое_квартал обыкновенный мсфо годовой_собрание_акционер финансовый_отчётность</t>
  </si>
  <si>
    <t>3739корпоративный проходить теоретически выборочный стоить наверное интерес предприниматель борщ партнёр решение производитель глава отказаться уточнить компания перехват система носитель герман_клименко исключительно карта вызывать санкция генеральный_директор_компания переводиться контроль террористический_атака нибыть кремль организация анализироваться осуществляться смысл интернет проблема решаться мнение_придерживаться диалог обсуждать слушание переговоры аналогичный sim мобильный_телефон устройство ключевой некий задать впоследствии правоохранительный_орган нахождение субъект текст разработать пояснить ухо заказчик выражение перехватывать рекомендовать сообщение расценивать объяснить сотрудник_компания список работодатель прослушивание заранее телефонный_разговор слушать напомнить режим система_контроль советник_президент_россия раскрыть обед сотрудник призвать госдума вопрос прослушок контролировать_орган помощь робот коммерсантъ прослушивать технический_решение защитить защита сторонний_организация прослшать таковой работа белый законность давать_возможность виртуальный принцип_работа факт офис уголовный_преступление разговор утечка представлять интервью писаться звонок некоторый</t>
  </si>
  <si>
    <t>8019город средний_цена корреспондент эксперт российский_авиакомпания грозный пассажир накануне выходной обойтись симферополь российский_путешественник дата направление россия сторона pr владивосток казань москва праздник рейс осуществлять приобрести тройка_лидер порядок трехдневный билет достигнуть петербург вне_зависимость тысяча_рубль санкт средний_стоимость директор популярный отдых приурочить войти крым авиа россиянин ямал исследование travel</t>
  </si>
  <si>
    <t>532флот дели страна россия азиатско тихоокеанский_регион российский_су крепкий тип вестись никакой потенциально компания поскольку морской получение_разрешение малайзия разный военный экспортный ракета сверхзвуковой ряд испытание технический применение программа воздушный египет сторона российский наземный разрабатываться продажа переговоры конец вариант заметить береговой особый_интерес индийский дружественный индия окончательный_решение заключить базирование платформа вооружение пояснить авиационный поставка использовать твёрдый российско смотреть основа комплекс позитивно официальный_представитель версия подталкивать скорее крылатый_ракета рассчитывать прочее москва су контракт лумпур рано армия ввс вьетнам разногласие пригодный конкретизировать предусматриваться плата перспектива куала южный_африка индонезия управлять_директор новость положить представлять</t>
  </si>
  <si>
    <t>2670gas holding заключить дочерний_предприятие рубеж запас роснефть осуществить операционный_деятельность партия сообщение_компания экспорт_газа страна египет согласно миллиард_кубометр поставить контракт trading сжидить_природный_газа спг поставка танкер экспортировать компания курировать_вопрос продукция природный_газа возможность миллиард sa релиз нефтяной_компания газпром_экспорт покупатель стратегический_развитие европа страна_африка государственный_компания порт лидер company история доставить</t>
  </si>
  <si>
    <t>4824первоначально президент высокий_уровень новое_подход журналист конференция многий владимир_путин россия асеана территория крымский ничто контекст дорогой глава предмет раунд путин помощь заблуждение соглашение поступить подчёркивать введение произойти итог сан прислать мировой_война предложение опираться сосед встреча продавать относительно обсуждаться устав_оон двусторонний включая статус проблема продажа граница диалог переговоры достигнуть контакт состав_ссср министр_япония собираться курил токио часть курильский_остров декларация заключение_мирный_договор мирный_договор читатель указать статья синдзый_абэ министр_иностранный корреспондент решение_проблема дальний_восток абэ российский_лидер вести_диалог попытка президент_россия спорый россия_сергей_лавров предположение саммит_россия премьер вопрос тема территориальный_вопрос согласие остров япония взаимоотношение отвергнуть москва завершение поправка партнёр предложить разрешение определяться новость торговля новый_подход готовый войти японский_премьер</t>
  </si>
  <si>
    <t>6970гонконг эксперт поездка ссылка тройка_лидер достаться план недовольный китай аргентина отпуск ход_опрос бюджет страна замкнуть расположиться оказаться тройка оценка выяснить норвегия чех мексиканец румыния венгрия российский балл разный_страна процент список бразилец интернет изучить чаща оставлять негативный россиянин заранее колумбия израиль попасть место путешественник первое_место турист мальта рейтинг южный_корея довольный занять гражданин великобритания топ польский десятка германия респондент перу отдыхать признать туристический_сервис отдых возглавить положительный австрия выясниться разочаровать приблизительный малайзия отзыв получиться позитивный индия</t>
  </si>
  <si>
    <t>5894правозащитник норма_международный_право спч житель_регион школа воссоединение президент_украина состав_россия владимир_путин украинский понимать бывший_президент петра_порошенко страна отказаться_признать провести голосование мвд антон_геращенко недаром сбу заметить додуматься решение подобный президент_россия большинство ответственный гласить ничто лишать председатель_совет запрет соответствовать мнение полуостров класс референдум президент_порошенко депутат_верховный_рад отправить крым новый_история высказать чувство михаил_федот наказать ссср господь спецслужба киев закрыть учёба россия посоветовать средний_школа горбачев нравственность представление присоединение_крым безумный москва_настаивать украинский_власть украина право новость поддержать мера хотеть войти служба_безопасность_украина отменить надеяться поддержка въезд история попросить</t>
  </si>
  <si>
    <t>1591начало трансформатор уплата_налог сумма предприниматель перевести отсутствие ограничение вид производитель богатый_бизнесмен_россия налоговый_инспекция представляться_возможный успеть удовлетворить розыск получение_гражданство миллиард_доллар состояние контролировать содержание мера_пресечение заверить возмещение_ущерб достаточный российский_миллиардер отношение порядок скрываться предоставить паспорт республика подписать сегодняшний подконтрольный возбуждение заявление получение решение_судья пора происхождение своевременный просить суд_постановить уведомить киев украина оформление погасить государство избрать обвиняться денежный_средство уход позиция обязательство ходатайство_следствие отказаться пао основный_акционер кипр подать_документ восточный_европа представить_документ налог крупный погашение созидание миллион_рубль суд международный_розыск рейтинг актив бизнесмен обосновывать неуплата_налог очередь ущерб огласить фигурант_уголовный владеть заочно процент_акция украинский заседание гражданство пик знимать заочно_арестовать оплата следователь басманный_суд_москва отчислять реально адвокат прямой_авиасообщение следствие действовать образ российский_федерация миллиардер стража стоимость защита готовый удовлетворить_ходатайство</t>
  </si>
  <si>
    <t>3740фундаментальный отправиться эффективный совершить направление иллюстрация пространство прогнозировать частица изучить поток youtube солнце динамик сша силовой район позволять учёный построить видеоматериал спутник глубокий сложность вызывать изменение необходимый template зарядить специалист погода космос наса организация вклад вариация космический nasa астронавт земля процесс граница безопасный энергетический журнал_science датчик результат приводить представить позволить посвятить перестраиваться решающий происходить инициировать явление возмущение пирамида присоединение событие миссия электрический сопровождаться линия напрямую_влиять кратко вносить аппарат удаться показать планета секунда соответствующий впервые природа физика подобный полый непосредственно исследование катастрофа высокий_скорость вершина сходиться перестройка пролёт видео электрон поль магнитный тысяча наблюдать понять скорость зарегистрировать разгон немой</t>
  </si>
  <si>
    <t>533отличаться принцесса закрывать модельер сложный париж создание бренд дума кабаре артистка показать часы топ одежда собственный_бренд дизайнер поклонница российский вид особый кошка сергеенко дэвид_боуя основательница рианна уйти покрыть выпустить_коллекция металл камень ручной_работа задумка расписать образ неделя_мода использоваться имитировать регулярно техника коллекция vogue маска красный зарегистрировать платок наряд глаз некоторый создать выполнить модель ульян вещий известный диана индийский представлять вручную коллекция_войти</t>
  </si>
  <si>
    <t>8020кузнецов зампред прошлое банк_москва судья осень_прошлое соответствующий списание проигрывать мошеннический инцидент страна попытка передача слабый атака предупредить следователь сбербанк занизить сообщение российский готовить квалификация прекращение втб незаконный банка работа место обрушить произойти россия_занять оценивать ход деньга сильнейший биткоина показатель действие клиент система конец зафиксировать критичный станислав экономика_россия требовать злоумышленник миллиард_рубль россия недавно тысяча утечка вырасти борьба зафиксировать_рост область подобный законодательство кибератака информационный_безопасность потеря многий зампред_правление_банка версия финансовый финансовый_сектор тематика</t>
  </si>
  <si>
    <t>2671статья летний_мужчина главный_следственный_управление обнаружить решаться_вопрос проживать редактор генетический fm нсн коллектив избрание рождение установить рана найти эфир национальный_служба_новость приехать мать сотрудник тело экспертиза погибший задержать квартира радиостанция включение калуга ведущий rock мужчина ключ следственный_комитет резаный блок радио ук_рф убийство медицинский предполагать_убийца незадолго мера_пресечение множественный предъявить_обвинение колотый столица молекулярный связывать часть убитый профессиональный_деятельность появляться новостной рубцов след избиение обвинять</t>
  </si>
  <si>
    <t>5895российский_власть бывший_президент страна россия решение хотеть компания соглашение мид дефолт миллиард_доллар состояние руководить минфин давление сложность появляться_возможность необходимый правительство совместный_заявление россия_сергей вновь украинский_законодательство ряд подать ес возражение рассматриваться заесть нея нарушать размер коммюнике высокий_суд_лондон относиться виктор_янукович исполнение ввести_мораторий подлежащее результат киев украина иск погасить заключение_соглашение вследствие государство долг еврооблигация ассоциация плюс_процент заключение заключить plc выпуск достигнутый спорый кредит погашение кабинет_министр law бессрочный замминистра_финансы договорённость допустить выбор цель украинский принудительный договор платить соответствие оказываться миллион_доллар trust предел установленный заимствование ссуда президент_пётр_порошенко долгов corporation расплачиваться недействительный выдача выкуп период украинский_сторона причина руководство</t>
  </si>
  <si>
    <t>6971повод состязание пользователь_социальный_сеть устроить понимать совместный change аккаунт вызвать_бурный запись ничто контекст плот шутка помощь вызвать попасть бессмысленность запретить твит критический наизнанку twitter rolling_stones множество написать волна лежалый дуэль малик предложение дискуссия неделя критика сеть заявление соревнование звезда интервью_телеканал западный реплика пошутить нота вырывать артист раскритиковать гитара блогер юрий_гагарин платформа музыкант творчество лидер_группа жизнь капитан попадать соответствующий_предложение неодобрение высказывание ураган заслуга юрий_лоза пост дмитрий записать популярный пользователь настроить никак гагарин трек вместо спорный официально предложить лоза песенный генератор автор лежать призыв имя посчитать отреагировать продолжаться известный мик_джаггера петиция некоторый вести творческий</t>
  </si>
  <si>
    <t>3741повод брюссель войско президент россия_дмитрий рогозин абхазия галстук зона_конфликт контроль невольный прокомментировать подтянуть ввести москва вмешательство запечатлеть глава_государство южный_осетия россия повязать официально_признать сочи кивнуть заместитель_председатель_правительство затянутый работа жевать губернатор_одесский_область кривой эпизод путин шутка носить государственность привлечь нато совещание вица михаил_саакашвили регион поправить последующий премьер президент_владимир_путин привычка ныне проходить_мимо бок беречь пытаться телефонный_разговор вытеснить съехать facebook многочисленный независимость саакашвили украина внешний_вид приходиться написать внимание начало_встреча замечание камера постоянный_представитель</t>
  </si>
  <si>
    <t>534эксперт коммерсантъ согласно_документ презумпция отвечать риск затронуть совместный заключение браться затрагивать обязывать нея ссылка партнёр банка кредит автокредит заёмщик кредитный_договор выплата_долг судебный_практика взыскание_долг практика невозврат расплата банк захотеть случай привести ответственность ссуда изменение верховный_суд готовиться инстанция признанный квартал обзор потребовать мнение_опросить супруг предоставлять долг отменить очередь рост</t>
  </si>
  <si>
    <t>1592подозрение использование разоблачение национальный_интерес зачастую правительственный фрг территория решение немец меркель ведомо отказаться сомнение инициатива_выступить удовлетворить сша федеральный_канцлер утверждение подписать_меморандум активизироваться террорист коммуникация бруно внимание вашингтон неожиданный летом конкурировать деятельность американский_спецслужба вряд многие нибыть организация рынок руководитель_служба служилый европейский_государство телефон шпион прослушивать должность запрос поставить гражданин спецслужба просить результат борьба заменить очередной канцлер шпионский слежка секретный берлин теракт вызывающий ведомство национальный_безопасность крупный противоречащий европейский_компания фон структура власть дипмиссия адрес совместный_действие снятой американский пост соответствующий терроризм сотрудничество подозревать летний цру представитель евросоюз канцлер_ангел_меркель министерство_оборона бывший_сотрудник международный_терроризм партнерский причина причастность скандал интеесовать запрашивать американец предоставить_имя перспектива раскрытый германия разговор тысяча требование эдвард_сноуден разразиться предоставлять руководство spiegel</t>
  </si>
  <si>
    <t>2672картофель покрытие специализироваться john выпустить курица гонконг выглядеть уникальный партия ингредиент предлагать рецепт сеть блестящий предприниматель блюдо десерт штат основать мороженое косметический_средство тестовый некоторый кой ноготь сандерс оранжевый изготовить бежевый специально_создать лак натуральный сша качество оригинальный продукт нанесение вкусовой вариант острый запустить быстрый_питание кентукк вкус оттенок продажа жареный рекламный обычный джон креативный_директор сохранять</t>
  </si>
  <si>
    <t>8021статья соответствующий_изменение тысяча_рубль внести внесение запретить правительство_россия пропаганда пропагандировать официальный попасть городской_суд информационный_технология предоставление предпринимательский_деятельность роскомнадзор коап оператор решить госдума сфера должностной_лицо кодекс административный_правонарушение образование попадать административный_штраф торговый_центр запрет хищение одобрить_законопроект проверить документ_предусматривать проект_закон оскорблять кабинет_министр клиент надзор тюменский_область товар иногда релиз ответственность решение федеральный_служба лицо осуществлять религиозный расценить регулярно тысяча чувство_верующий рассмотрение юрлицо суицид доступ соцсеть юридический_лицо разместить иной страница противоправный_действие запрещать массовый_коммуникация</t>
  </si>
  <si>
    <t>5896функционировать эксперт объяснить обучать название понятный многий денежный природа ролик финансовый_рынок председатель_банка_россия ключевой_ставка эльвира_набиуллин серия механизм каков цб деньга youtube рассказывать развитый_страна кредитный_политика режим центральный_банка банк_россия изменение видео объяснять инфляция применять экономика основной_цель страница сегодняшний</t>
  </si>
  <si>
    <t>6972кулак статья применение_насилие жизнь подсудимый раскаяться остановить нетрезвый_состояние забайкальский инцидент_произойти краевой дпс вина выводить центр опасный заметить демонстративно сотрудник_полиция содеять машина условно здоровье мужчина управлять вызвать суд посёлок прокуратура лама ключ гаишник ударить салон коллега имя должностной_обязанность исполнение ук признанный_виновный глаз удар вытащить часть полностью_признать ожидание бывший отношение полицейский священнослужитель</t>
  </si>
  <si>
    <t>4825представитель_правительство значительно леонид высокий_уровень рост_цена превысить оптимизировать затрата совместно спрос земельный_участок стимул интерес цена новый измениться падение_спрос направление основный поставить перевести россия отсутствие решение вид строительство_дорога руководитель строительство ано направить поток бюджет_город сокращаться электронный_вид пройти отвечать роль мэр срок миллиард_доллар площадь создание_специальный геополитический госуслуга предложение резко человеческий_капитал изменение развитие_инфраструктура сочетание мегаполис снизиться архитектурный бюджетный_средство ставка ситуация получение_разрешение руководитель_рабочий_группа организовать процедура стратегический_инициатива правительство_москва сжиматься строительный_комплекс наблюдаться снижение столичный_департамент инвестиция сектор путём несмотря эксперт жилой_дом уровень ввод риска доступный пустовать кардинальный_изменение сокращать ряд проделать потенциал текущий_ситуация департамент сергей валютный столичный дохдность оживить резко_снизиться наряду российский разрешить_использование получение рынок процент каков счёт процесс застройщик инвестиционный_климат перевод свободно переходить повлиять насколько руководитель_департамент преференция мнение_некоторый участник_встреча градостроительный_политика выполнять рублёвый расширение решать строительный участник рассрочка оставаться градостроительный миллион_квадратный часть выполнять_роль оформление офисный рост задача государство наиболее_актуальный стандарт_качество проведение дискуссия денис объесть_инвестиция многий плата прогнозировать экономический развиваться ограниченный торговый_площадь застройка выполнять_функция сравнение соколов регулятор формат предоставление констатировать сократить_срок обменяться финансовый_ресурс качественный житель вкладываться объект кредит некоторый_вид использовать доступ выступление колоссальный новое прогноз фактор улучшение частное_инвестиция форум немой участвовать недвижимость инвестор предназначить глава_угол благоприятный стновиться процент_годовой московский торговый_центр успешный привлечение_инвестор экономика упрощение_процедура поддерживать очередь соблюдение комфортно объём город дороговизна страдать корпорация привлечение утвердить особенно_актуально кризис построить коммерческий_недвижимость вызов москва инвестиционный большой_работа бизнес сфера предоставляться деловой_климат ближний заставлять финансовый_рынок важный_направление арендный_ставка зарубежный_инвестор исследование председатель_совет_директор круглый_стол шаг процент_случай характеризоваться услуга рамка экспертный разрешение цикл руководитель_отдел взрывной крайне_важный офис условие_экономический_кризис арендный_плата адресный инструмент экономический_ситуация столица требование административный_барьер участник_дискуссия эксплуатация снижение_спрос обеспечить отразиться переживать реализация_проект жить вести инвестиционный_программа</t>
  </si>
  <si>
    <t>535проводить нхл завершиться_победа состояться позволить забросить российский_форвард путёвка национальный_хоккейный_лига тампа встреча показатель завоевать результативность игрок_команда официальный раунд_плей серия следующий бэй детройт_ред лайтнинга рекордсмен россиянин голевой_передача матч суметь маленький большой очки команда преимущество плей видео первое_раунд ночь вылет офф увеличить шайба счёт youtube</t>
  </si>
  <si>
    <t>1593документ состояться предложение спадать высокий_цена доха марка_brent страна цена сделка энергоноситель прогноз допустить_дальнейший сторона_подписать_соглашение сообщение катарский_столица_доха организация углеводород рынок приехать входящая мнение фон полагать производитель_нефть представитель_исламский_республика настроение ход_торг цена_нефть доллар повысить большой пройти повышенный превысить производство улучшение свидетельствовать всемирный_банк баррель перспектива значительно_увеличить иран ожидать падать восстановить опека саудовский_аравия период падение_цена заморозка_добыча торговый_площадка равновесие избыточный отказаться_подписывать упасть мск джон лондонский_биржа_ice</t>
  </si>
  <si>
    <t>3742повод прямая_линия youtube спасти житель_село ответить владимир_путин пожаловаться средство ночью местный_житель реакция уточнить неизвестный путин депутат_госдума прокуратура район закон имитировать связать посягательство канал маска ложь осудить написать видеоролик горный помочь сель жизнь отказывать программа машина магомед семья сторона заявление подтвердиться восстанавливать мнение намерить реконструкция постоянный жилища дмитрий_песок жалоба instagram член регион незаконный_вооружённый_формирование глава_чечня чеченский_кампания разрушить поджечь плохой заголовок участник очередь чеченский_республика разместить известный поджог карим правоохранительный_орган клевета прокомментировать кадыров чечня проводиться обращение президент_россия прислать житель военный_действие черновик ход власть село пособничество вывезти немой секретарь условие_жизнь семь сложно оставить цель скорее начать_работа мост уголовный рамзан_кадыров никак пожар опыт расследоваться предложить_провести мвд возбуждение_уголовный адресоать должностной_лицо сожжение жена дом мужчина факт следственный_комитет выделяться оперативный каменный чеченский сотрудник_полиция дочь дважды</t>
  </si>
  <si>
    <t>2673букмекер завоевание ознакомиться аутсайдер расписание_матч сборный_франция встреча команда_чехия провести москва шанс давать сборная_россия_сыграть процент вероятность список чемпионат титул казахстан оцениваться компания россиянин главный_фаворит текстовый_трансляция хоккей матч пройти полный следом рейтинг санкт петербург команда коэффициент мировой_первенство успех сборная_финляндия располагаться канада стартовать венгрия победа основный_претендент дебютный сборный_россия команда_олег_знарка</t>
  </si>
  <si>
    <t>5897город летом панель спроектировать ширина восточный длина стальной платформа пропасть толщина превышать высокий качели путешественник полый готовый отложить процент архитектор израильский половина тело сооружение стеклянный юго дождь нога кружка публика мероприятие турист построить сантиметр оборудовать обильный высотный пострадать расположить высота юг_страна результат_инцидент располагаться верёвка прыжок тысяча уронить открыть произойти предполагаться франция привязать мост</t>
  </si>
  <si>
    <t>6973посылка выявить культурный_ценность передать спецслужба обнаружить великий_отечественный_война огнестрельный_оружие помощь_специальный оказаться боеприпас дополнительный_проверка большинство пистолет оружие ход_операция экспертиза калининград револьвер назначить исторический техника фсб изъять канал образец почтовый реконструировать составной_часть ликвидация сотрудник_фсб уфсб служба_региональный незаконный_оборот_оружие</t>
  </si>
  <si>
    <t>8022приближаться фрс_сша корреспондент курс_рубль влиять счёт восстановительный итог_заседание происходить прямая_зависимость качество_причина российский_экономика конъюнктура нормализация исключать большой решение рост эльвира_набиуллин процентный_пункт процент вероятность глава половина стабилизация фон повысить_ставка оценивать устойчивый низкий совет_директор регулятор доллар процесс признак инфляция центробанк банка_россия улучшение министр_финансы баррель банк_россия набиуллин цена прима снижение_цена рубль нефть экономический_ситуация силуановый становиться фаза антон_силуановый экономика вхождение падение_цена снизить_ключевой_ставка дальнейший позитивный нефтяной</t>
  </si>
  <si>
    <t>4826сыграть болельщик поведение немецкий состояться журналист конференция знать впервые высказывание знарка обстоятельство москва выразить_сожаление адам российский организация олег_знарка ларин тренер главный_тренер работа стиль полуфинал изучить критиковать сборная_россия встретиться национальный_команда гражданство адрес матч задавать_вопрос ответ iihf случай наставник менеджер занимать_должность плей встреча_состояться германия обсудить офф игорь московский шутить атташе международный_федерация_хоккей задушить канада бывший хоккеист коммуникация тренер_сборный некоторый сборный_россия недопустимый</t>
  </si>
  <si>
    <t>536стоимость_проект содержаться треть кратер черно яркость синий астрономический состоять станция недра богиня поверхность юпитер ракета отнести увидеть происходить геометрия бел основный_цель наса астероид цветной пояс заметить километр разрешение карликовый открыть крупный мыс загадочный вест джузеппе цвет проявление мнение_учёный космодром тело яркий заключаться белые миллион_доллар расстояние лёд минерал новое носитель место объект снимка интересовать пятно учёный диаметр римский планет миссия честь достигнуть исследование международный союз аппарат склон марс выброс представить показать зонд ударный запустить орбита второе указывать изображение крутой необычный помощь материя</t>
  </si>
  <si>
    <t>3743поступать населить_пункт ощущаться жертва кризисный_ситуация землетрясение толчок запасть собеседник получать очаг глубина километр сообщение эпицентр километровый дагестан северо расстояние объект село региональный_центр район крым кавказский подземный_толчок мчс_россия чёрный_мор центр геологический разрушение алушта располагаться центр_управление некоторый мчс новость произойти спасатель юг ночь горный пострадавший</t>
  </si>
  <si>
    <t>1594содержание предварительный летний_мужчина прошлое юноша правоохранительный_орган больница некачественный труд доставить полиция накануне удивить внешний_вид склад девушка медицинский_учреждение постановка одиночка пациент процент способствовать бороться умереть висок невнятный улица алкоголь александровский алкогольный интернет реанимация отравление исследование изъять компания причина специалист попасть диагноз кровь врач медик мужчина концентрация восемь санкт тяжёлый_состояние фонтанка контрафактный летний_девушка немой возраст семь тысяча диагностировать возбудить_уголовный скончаться употребление быстрый петербург этикетка употреблять скора_помощь конец показать выпить двое_мужчина красноярск утром фальшивый спирт жертва литр бутылка пострадавший</t>
  </si>
  <si>
    <t>2674китай туркменистан тысяча_рубль порядок начало африка рубеж продукт гонконг влечь япония отправка цена кулуар china объесть_производство азербайджан договориться россия казахстан угроза иран вид получение выше тонна чёрный_икра рыба дистрибьютор заявка снг юань представительство намерить грамм дмитрий дом мальдивы среднегодовой государство сдать рост производство подать оаэ сша экспортироваться компания большой_потеря срок лидер текущий конец разрешительный_документ начальный_этап сингапур дикий связать стадо поставка_российский исчезновение заместитель_генеральный_директор представитель_компания стоимость тысяча анализ добыча канада выставка группа_компания присутствовать процент русский местный_рынок лаос южный_корея поставлять фирма экспорт собственный порода необходимый килограмм икра продовольственный</t>
  </si>
  <si>
    <t>5898сср завершать президент командный_турнир положение знать состав_сборный_россия игра действительность специалист де олимпиада евгений россия союз решение группа заявление стрелка серебряный_призёр нарушать тренер планировать главный_тренер стрелковый карьер отстранить убедить соревнование владимир_лисиный фактически винтовка распорядок чемпионат летний пропуск сбор покидать рио отбор случай универсиада спортсмен стрельба чемпион_европа чемпион расположение упор жанейро тренер_сборный формулировка вывести единственный дисциплина подписать личный допустить прима двукратный сборный_россия подготовка</t>
  </si>
  <si>
    <t>6974статья препарат выполнять_функция разработать_новый обезвредить передвижение злокачественный_опухоль склонный лечить трудный заставлять развиться животное разработать распространение университет поддаваться клетка здоровый журнал ген вид рак образование таки лабораторный образовать предотвращать долгий питательный_вещество кожа заболевание белка биохимический блокирование генетически почка развитие блокировать контрольный лечение головной_мозг играть_роль чаща найти_способ тяжело мышей случай исследователь учёный значительно_маленький внутри связать развивающийся молочный_железа заболевать содержаться функция соединение большинство_случай опухоль белок глаз испытание представлять создать появление мутация показать терапия мышь передаваться провоцировать помочь цель сигнал метод_лечение рост изменять способствовать_рост</t>
  </si>
  <si>
    <t>8023кандидат пол провести_национальный_конвент кинг состояться конструктор предложение праймериза произнести трамп эда окончательно сеть одержать_победа многие обеспечить штат факультет публика произносить слог написать демократический_партия супервторник выдвижение_кандидат фраза обладать обама выступление весьма президент_сша выдвигаться образ лингвистический основа середина позволять срок текстовый пост_президент определить выбор_президент_сша функция фактически составляться барак_обама запуск сотрудник дональд_трамп заставить республиканский университет политика республиканский_партия запустить итог политик видеозапись</t>
  </si>
  <si>
    <t>537статья степень_тяжесть нарушение_срок коап_рф хранение протокол случайно отец настоящее инцидент_произойти накануне голова москва регистрация забраться ребёнок выстрелить административный_правонарушение пистолет оружие реанимация шея средний ношение район госпитализировать уничтожение состояние life травматический_пистолет найти автомобиль деревня нарушение_правило мальчик ленинградский_область поиграть погибнуть отношение достать принадлежать летний_мальчик</t>
  </si>
  <si>
    <t>4827субъект_федерация обязательство старший жилищный_политика региональный собственник согласно_документ жилищный рассчитывать льгота текст регион счёт призвать законопроект освобождать допустимый пенсионер компенсация принятие госдума выплата коммунальный_хозяйство комитет внести расчёт механизм фонд жилец комитет_госдума согласно_действующий_законодательство отсутствовать дом носить власть величина предложить рассчитать жильцов ежегодно невозможный региональный_программа учёт_инфляция вологодский_область срок выполнение будущее парламентарий здание гражданин плата возраст исполнение капитальный_ремонт капремонт зависеть введение_новый уплатить построить недополученный привязать взнос введение отклонить эксплуатация вологодский уплата_взнос новый_дом изменяться зачислить программа помощь реальный освободить</t>
  </si>
  <si>
    <t>1595евролига фенербахча завершиться_победа решающий состояться корреспондент защитник берлин впервые счёт четвертьфинал краснодар встреча выйти баскетбольный_клуб очки россия пройти сильнейший выступить клуб барселона кубань место образ испанский железнодорожник обеспечить американский локомотив российский_клуб квартет представить обыграть лабораля_кутч турецкий финал московский_цска</t>
  </si>
  <si>
    <t>3744изучать препарат президент журналист политика титульный тест довольно сутки промоутер решение проведение похоже бокс уточнить компания нокаут маурисио попасть espn деонтеть_уайлдёр обнаружение текущий мельдония организм связать мельдонья twitter содержание разрешить анализ бой написать мочить допинг итог документ прошлое выявить поветкин wbc александр_поветкин андрей_рябинский провести согласно микрограмм_мельдония допустимый_показатель положительный_допинг заявление нарушать соревнование александр употреблять допустить американец победа сожаление промоутереть окончательный_решение вмешаться сообщение выводиться сдать дэн случай всемирный_антидопинговый проба_спортсмен допуск новый_правило сулейман остаться собирать некоторый_случай весовой_категория москва кровь поражение послужной_список русад факт микроблог спорт спортсмен российский_антидопинговый боксёр wada международный_федерация интервью представлять</t>
  </si>
  <si>
    <t>2675проводить посадить великобритания создание вход пруд непал наполнить вишня британский житель таиланд чайный приехать сад потратить земля тысяча_доллар парка японец дерево дом мужчина растение летний фермерский приступить доллар место пенсионер пустырь акр традиционный родина искусственный медитация прижиться монах церемония взрослый заниматься напоминать ребёнок климат писать бывший графство брать индия японский</t>
  </si>
  <si>
    <t>6975азат удерживать ряд создание совместно сервис определить счёт настоящее приём цена процент сопоставимый обследование проверка обслуживаться бесплатный независимость бороться осень служба авария автодилер ведомость практически готовиться нечестный прибавить теневой крупный_российский уверить участник_проект база впервые машина авто прийтись_заплатить покупатель пробег текущий участвовать российский_рынок низкий_цена номер тысяча_автомобиль полный_версия автомобиль купля физический_лицо результат технический упрощение_процедура часть доступный помочь положительный_динамик предыдущий цель_проект неравный_условие продажа вторичный_рынок узнать объесть_рынок показать_рост автостат история</t>
  </si>
  <si>
    <t>5899позиционироваться роботизированный осень фантастический дикий hbo сара эда подпольный выйти дружба вид брат съёмка детектив парк основать кристофер система кайф канал джессика увидеть_свет выступать энтони выходить график история variety развернуться зимой изначально убивать контроль центр_сюжет премьера новый возобновиться проект пилотный шоу посетитель западный точный_дата даллас империя режиссёр сопрано временно джонатан перенос ближний_будущее комедийный посвятить продюсер сериал главный секс мелкий экран зритель главный_роль развод развитие срыв действие приостановка большой_город различный игра_престол популярный прослушок робот телепроект запасть приостановить_работа временной доставка серия исполнительный сценарист играть начинать сага паркер веб искусственный_интеллект изображать полностью сбой клан позволить_создать фэнтези</t>
  </si>
  <si>
    <t>8024нхл особый голевой_передача журналист парализовать закончить национальный_хоккейный_лига утро лига оказаться канадец поздний смерть провести осень перенести драка инсульт честь легендарный протяжение карьер термин половина забрасывать тело клуб детройт_ред передвигаться неподтвержденный матч трик начать состав четырехкратный спортсмен подтвердить посторонний_помощь участвовать возраст twitter играть игрок скончаться становиться форвард шайба умереть написать хоккеист хет</t>
  </si>
  <si>
    <t>4828ущерб ассоциация ошибка хранение догадка знать департамент провести инвентаризация свыше относительно полый производитель главный_вопрос ёмкость оцениваться миллион_евро радиостанция учёт кооператив подвал теряться конец юг_франция восточный маловероятный исчезновение тысяча результат вино винодел произойти дени исчезнуть</t>
  </si>
  <si>
    <t>538сфера сообщение_мвд аферист тысяча_рубль документ редакция дополнительный пытаться ряд причинить основное преступный_деятельность счёт настоящее соучастник судить подлежащее преступление карта поддельный выписывать москва судно мвд дорожный отправлять почта выплата бумага покушение миллион_рубль третье_лицо поступать правоохранительный_орган протяжение банка авария арест совершение эпизод решение_суд задержать деньга летний якобы действовать успеть взыскание генеральный_директор_компания арестовать мужчина страховой_компания дом качество предварительный статья поступить уголовный_розыск грузовой_перевозка совершить ук_рф печать возможный изъять страхов_случай автомобиль гражданский касаться порядок регион_страна результат московский сотрудник_полиция ход_обыск страховой_выплата имущество транспортный_происшествие возбудить_уголовный предоставлять афера заниматься житель_столица мошенничество устанавливаться подозревать</t>
  </si>
  <si>
    <t>1596состоять обслуживание банк коммерческий_банка подлежать счёт исключение расторжение соответствующий_требование договор исключение_случай дополнительный кб организация вклад процент банка включить владелец привлекать учёт регулятор бурятия банковский_счёт запретить стандарт банковский_вклад перечисление обращение банк_россия введение_запрет отправитель заключённый физический_лицо открывать тысяча система_страхование_вклад согласно возврат физлицо носить_имя зарегистрировать индивидуальный_предприниматель поступить денежный_средство финансовый</t>
  </si>
  <si>
    <t>3745хотеться препарат york_times проба_спортсмен найти_след журналист анонсировать знать уведомление теннисистка шарапов спортсменка прекращение маша дэвид микрограмм_мельдония допустимый_показатель вынесение положительный_допинг решение российский наказание точный_дата australian_open всемирный_антидопинговый превышать признаться хотеть виталий_мутко глава выступить соревнование временно_отстранить itf выступление сдать конференция кровь слушание генеральный_секретарь кристофер концентрация микроблог употребление_мельдония спорт текущий конец лондон начаться специальный twitter содержание министр_спорт_россия wada проба уличить восстановить вердикт мельдония оливья написать теннис удаться_избежать допинг теннисистка_мария_шарапов</t>
  </si>
  <si>
    <t>2676военный документ беседа джабхата_ан начаться запретить ранение полномасштабный_гражданский_война ряд неделя город_алеппо жертва оон режим_прекращение_огонь собеседник распространяться прекращение_огонь режим_тишина россия сирия_действовать_соглашение военный_действие_продолжиться мера главый инициатор нанести_удар возобновиться выступить определённый_совбез_оон неопознанный район_алеппо артиллерия ход противостояние_президент_сирия аль перерослый требовать адрес сша переговоры подразумевать керри сила_набрать сирийский конец авиация сирийский_оппозиция нуср самолёт основание россия_террористический_группировка отставка провинция_идлиб обвинение мятежник исламский_государство иго башар_асад наносить_удар турецкий_граница прекращение_боев_действие сирийский_армия сирия новость высокий_комитет вкп отношение круг спецпосланник экстремистский_организация десятка террористический_организация приводить</t>
  </si>
  <si>
    <t>6976яблоко кандидат образовательный арест голосование осуждение конференция движение ряд посвятить берлин партия благотворительный провести идейный приостановление_деятельность союз сотрудничать организация объяснить мурза расхождение выборы заявка принципиальный ходорковский никакой проект намерить финальный федеральный идеологический просветительский рамка экспертный отобрать младший союзник общественный_движение открытый_россия акционер нефтяной_компания презентация враг пройти служба юкос михаил_ходорковский общественный_организация координатор единый представить список_кандидат возобновление_работа новость поддержать госдума возглавлять вопрос государственный_дума учредить политик жюри реализация</t>
  </si>
  <si>
    <t>5900военный эксперт прозвучать очередь принцип приём заходить тёплый остановка средиземный_море страна вызвать_недовольство предательство times москва корабль север получать нато британский противоречить зайти российский помешать альянс предъявить солидарность напротив фактически доступ вашингтон база санкционный_режим критика адрес сша разрешение подрывать испанский российский_военный позволять военный_присутствие превратиться мадрид джо чёткий африка американский_военный ладный подлодка россия обвинение расположить конгрессмен западный_часть испания приводить писать стратегия депутат новороссийск порт расширять путём сторожевой субмарина</t>
  </si>
  <si>
    <t>8025кампания позиция правозащитник часть салех мансур финансирование болезненный исключение движение сложный ответить оправдываться возмутить страна оон убрать гражданский_война прекращение аллах использовать свыше возглавлять лояльный ребёнок решение организация уступка рияд пошлый изгнать признаться список шиитский гибель боевой президент пострадать открытый_письмо воевать аль большой культура протяжение йемен случай мун озвучить генеральный_секретарь independent угроза запугивание войско перестать война армия watch обвинение оказывать сторона продолжаться human_rights давление уважать гуманитарный виновник суннитский эр рияда саудовский_аравия али тысяча королевство крыло бывший_президент жертва программа конфликт коалиция постоянный_представитель недопустимый</t>
  </si>
  <si>
    <t>4829нарушитель эксперт новый_редакция тысяча_рубль внести руководитель предложение предлагать доход прошлое московский_власть предусмотреть предлагаться_ввести приблизительно ввести пояснить автор_инициатива огромный_количество прекрасно_понимать мера_наказание госдума кодекс административный_правонарушение штраф превышать административный_штраф биржа_труд старовойтов россиянин проект москва верхний мнение_депутат просьба зависимость граница достаточный миллион_рубль предложить_ввести территория_российский_федерация повысить введение коап гражданин коэффициент нижний_палата российский_парламент обсудить двукратный госкорпорация городской_новость шкала малоимущий прогрессивный_шкала новость категория_гражданин депутат небольшой необходимый стоять потерять_работа фракция_лдпр</t>
  </si>
  <si>
    <t>539анкара значиться цветочный задействовать начало продукция обнаружить продукт турецкий_ввс огурец импорт партия продуктовый_эмбарго томат страна тонна ввоз живой груша обостриться гранат россия решение ограничение ведомство виноград поставка антитеррористический_операция отношение_москва запрет запретить_ввоз россельхознадзор сирия введение_запрет баклажан геленджик вводить временной_ограничение заразить исключить вступить западный кура сергей прекратить глава_ведомство вырастить случай сила состояние текущий организм товарный немой связать основание индейка карантинный капуста апельсин продолжаться порту турция сотрудник перец введение поступление сообщение временно пекинский бомбардировщик_су допустить тушка сбить_российский турецкий вес систематический третье_страна</t>
  </si>
  <si>
    <t>1597пункт британец воспользоваться сотрудник_служба_безопасность ссылка прийтись девушка документ авиаперевозчик подозрение лондонский паспорт обнаружить борт_самолёт контроль увидеть авиакомпания халатность толпа оказаться система_безопасность рид москва проверка уровень похожий_ситуация возвращаться_домой россия проникнуть ребёнок группа заметить пройти коснуться работник аэропорт_внуково ближний вместо водительский_право чужое никакой использовать необходимый_документ летний_девочка дом ночное_клуб произойти вызвать свободно разбираться пулково мужчина молодая очередь петербургский санкт петербург конец коллега life досмотр воздушный_гавань аэропорт британский германия потребовать надзорный_орган обойти школьница затеряться результат сотрудник беспрепятственно московский удаться отдых путешественник начать_проверка возлюбить захотеть улететь девочка</t>
  </si>
  <si>
    <t>2677сыграть тысячелетний проходить жанр джордж название сиквёлый сила первое_фильм эпизод создание состоять трилогия кеннеди актёр американский_актёр фантастический выйти изгой молодой пояснить кастинг пробуждение цезарь главный_герой приключенческий звёздный_война люк спин контрабандист планировать вор фильм брат соло картина хан сконцентрироваться директор джек космический_корабль комедия роль молодая персонаж снятой оригинальный обойти секретный_служба релиз претендент продолжить начаться здравствовать снять выходить эпоха половина_тысяча истребление офф сюжет разработчик прекрасный семь этап наметить disney сокол появляться предполагаться пилот новый_картина режиссёр ван обь известный зритель</t>
  </si>
  <si>
    <t>3746президент временной_отстранение чрезмерный проголосовать посольство_сша страна налоговый_законодательство расклад глава_государство выборы часы конкурентный_борьба оппозиция способствовать начать нарушение проект дилма_руссефф руссефф темера силва политический_характер внимание сан делиться похищать ряд конгресс избирательный_кампания полгода политический_сила ради шанс парламент отношение мнение экономический_рост уделять условие критика верхний_палата относиться привести следовать подвергнуть государственный_деньга политический госдепартамент дипломатический депутат политик содержаться длиться сенат секретный противостоять сила возмущать исполнение_обязанность луис оценка править левый расширение бразильский ход отстранить власть развитие назначить действие свалить президент_бразилия коллега паула бразилия пост выгода приступить использование_бюджетный_средство судебный_разбирательство минимум политический_ситуация исполнять_обязанность возможный материал партия обвинить занимать предшественник альянс харатеристика приводиться трудящийся тогдашний_президент американец пост_президент имя социальный_программа телеграмма сведение запустить влияние иной разведывательный</t>
  </si>
  <si>
    <t>6977жизнь смотреть банк ряд открытие увидеть номер россия вложить герой журнал_forbes слогать реклама список банка чемпионат банковский_группа футбол карта криштиан_роналда компания поздравлять место надпись бесплатно середина позволять персонаж следовать сняться сопровождать лицо сериал игра_престол зеркальный запустить разместить страница майский читатель внимание поддержка</t>
  </si>
  <si>
    <t>5901типичный поджог одиночный_пикет прийтись вконтакте рассматривать отказаться торговый плакат продлить ограничение_свобода выездной_заседание психоневрологический_диспансер рука художник отвезти оказывать_помощь лубянка психический_расстройство держать рота молодой москва страдать летний_подросток полгода акция россия покрышка мещанский_суд_москва музыкант наказание арест устроить мировой_суд поместить мать движение параллельно молодая сообщество жечь норвежский задержать прибытие проблема истечение_срок_давность знаменитый акционист скорый назначить место прибыть экстремистский сослаться курган петра_павленский чувство петербургский санкт петербург горожанин неприятный книга развлекательный_центр неонацистский свобода павленский рот шов стоматологический вызывать метать внешний_вид подросток считаться иисус_христос написать конюшенный отменить поддержка жест вид мост деятель</t>
  </si>
  <si>
    <t>8026яблоко беседа посадить евросоюз приглашать продлить антироссийский_санкция тысяча_гектар завидовать ответить федеральный_таможенный_служба продовольственный_эмбарго пролонгация правительство_рф владимир_путин поляк страна сельский_хозяйство импорт рабочий_встреча ввести выйти николай приходить гектар глава_регион глава_государство кремль россия планировать решение ограничение президент_россия дополнительно процент губернатор сад следующий отношение земля половина питомник выращивание дерево польша ход действовать ряд_страна край саженцевый ответ планироваться площадь обеспечивать поставить кстати президент_владимир_путин калининградский_область польский целое тысяча_тонна увеличить фруктовый поддержать отношение_россия аграрий вопрос санкция давать итог фрукт стенограмма</t>
  </si>
  <si>
    <t>4830теоретически согласие автоюрист решение_вопрос вернуться фас освобождение конкурировать важный_проблема регулятор граница сегодняшний провести определённый связанный направление компенсация обсуждение зампред_банка_россия решение минфин осень либерализация процент автомобилист глава цб_эльвира_набиуллин переход тариф проблема максимальный снимать требоваться рамка поскольку зампред_цб коридор свободный повестка идея этап подготовка сначала двигаться банк_россия компания игорь_юргенс прима расширение председатель разрешить очередь отрасль помогать госрегулирование поддержать судиться временно вопрос предполагаться страховщик тема серьёзно осаго страховой вознаграждение</t>
  </si>
  <si>
    <t>540военный сыграть радиоэлектронный_борьба аппаратура обострение москва средство передать отказаться корпорация отличаться объединить предыдущий немой набор демонтировать египет желание владивосток собеседник корабль установить поставить контракт россия сторона российский десантный провести_переговоры однозначно поставка тип строительство предъявить заказ мнение уточнить ставиться негативный просьба приобрести египетский миллиард_евро переговоры роль делегация намеренный система запрос рособоронэкспорт севастополь состав заключить вооружение париж приобретение комплект образец стоимость вызвать каир требование радиоэлектронный_оборудование французский дипломатический вывезти истекать украинский_кризис конкретный строиться срок_сдача франция оборудование радиоэлектронный</t>
  </si>
  <si>
    <t>1598город пол состояться ценность редакция журналист ребёнок программа краснодар сезон игра страна взрослый ростов новосибирск телешоу звезда разделять международный_детский россия музыкант глобальный дружба дон компания полый девять москва потребность футбольный_команда соревнование праздник футбол тренировка реализовать нижний_новгород мальчик городской дружеский матч пройти детский франц международный_турнир люба_желающий санкт петербург газпром релиз праздничный_мероприятие продвигать возраст специальный участник форум спортсмен присоединиться уличный футбольный видеть международный празднование барнаул посол независимо представить тысяча зенит милан национальность поступить открытый отпраздновать футбольный_турнир прибыть иркутск девочка объединять</t>
  </si>
  <si>
    <t>2678пояснить статья состоять вёдро представитель тысяча_рубль состояться молодёжный оправиться протокол отдел_полиция оштрафовать идеолог валентин своеобразный проводиться полиция вновь заседание новосибирск москва организатор абсурдный центральный проведение_акция акция первомайский выход проведение административный_протокол коап_рф шествие вроде демиденко отношение соответствующий_решение артем летать намерить митинг адвокат октябрьский парень лозунг фраза шоу суд задержание мероприятие главка_мвд публичный_мероприятие идея подача нарушение шуточный участвовать праздник шкаф судебный_разбирательство уведомление демонстрация увезти рассмотрение задержать часть тысяча административный_нарушение новость организатор_акция установленный_порядок верить хороший визитный_карточка опровергнуть вынести организация</t>
  </si>
  <si>
    <t>6978екатерина_макаров проходить призовой_фонд состояться брейк париж счёт россиянка соперник маргарита_гаспарян большой_шлем россия пара елена_веснин чешский подача выйти полуфинал соревнование дуэт встретиться миллион_доллар переиграть подать матч суметь кристина правда турнир заработать записать франция гарсия однажды гейм победительница корт ролан_гарроса макаров финал светлана_кузнецов</t>
  </si>
  <si>
    <t>3747повод рак голосование продлить мысль уязвимый социалистический_партия страна пытаться вид усилиться принадлежащий резка_критика следующий сложиться национальный латиноамериканский_страна вызвать оппозиция большой окончание обеспокоить николас_мадурый спектр действующий_власть осуществить падение_мировой_цена охватить отношение произойти государственный_переворот продовольствие достаться бедность уго_чавес мадурый оппозиционный_блок ввести главное предполагать дефицит процент референдум выступить мнение заключаться чп глава_мид член гражданин экономический_кризис уничтожать мандат нефть результат борьба власть_сша усугубить_ситуация лидер_страна единый чрезвычайный_положение оппозиционный образ наследие родригес состояться местный_власть направить послужить проведение_референдум отстранить гнев власть адрес действие press режим часть_население столкнуться сократить инфляция скончаться становиться аналитика недовольство поддержать президентский_срок парламентский_выбор лидер представитель преемник впервые партя место потерпеть_поражение собрать рабочий_неделя продовольственный_товар превышать демократический круглый_стол вашингтон склоняться занять_пост_президент американец единство род возглавлять_имя экономический_ситуация отставка социалист тяжёлый бюджетник новость бывший президент_страна венесуэла экономика_страна</t>
  </si>
  <si>
    <t>4831город свидетельство_очевидец ссылка направляться местный_власть разбиться провинция португальский перевернуться гриф пассажир инцидент_произойти накануне погибнуть_трое столкновение север пилот американский_штат земля местный_житель олень дом press двое нью рухнуть гражданин самолёт аляска пострадать борт женщина французский испания результат_погибнуть посадка результат_авария двое_мужчина погибнуть boston небольшой франция животный</t>
  </si>
  <si>
    <t>5902сын значительный амбиция петер посланник сильный_сторона прислать владелец_компания экономический питер владеть выпустить радио инновационный_технология наследник бренд нежелание ян сделка пить объединение покупка семейный_пара японский_компания швейцарский бизнес женева разглашаться принадлежащий северный стас редакция независимый японец переход рамка_соглашение позиция предложение компания продажа управлять потомок производство рамка основать пройти семейный марка управляться руководящий хотеть_заниматься возможность релиз команда коллекция преимущество перспектива group южный_америка извлечь выгода элина разработка солнечный пристрастие часовой заниматься развитый ребёнок дочь актриса сохранить подробность официальный_письмо причина управление собственный хороший благотворительность убедиться финансовый минимум японский</t>
  </si>
  <si>
    <t>8027местонахождение экстрадиция российский_власть амурский судно свыше россия решение незаконный российский_сторона попытаться гособоронзаказ построить скрыться потребовать невозможность вменяться организовать завод путём история препятствие частное ввести корабль боев_корабль сбербанк швейцарский фиктивный заявление проект хищение_средство федеральный жалоба суд_удовлетворить первое планироваться предприятие посредник налоговый_вычет версия_следствие атомный швейцария долг мошенничество состояться дальний_восток необоснованный попытка выделять покушение строительство крупный закладка власть передать миллион_рубль суд международный_розыск менеджер субмарина занимать_должность изъять генпрокуратура строить сдать уголовный особо_крупный_размер судостроительный_завод отклонить материал установить замгендиректор целое_ряд вмф председатель_совет_директор борис заложить состав вывести устранить акционер бывший_топ объединить_судостроительный_корпорация возмещение выдача федеральный_бюджет строиться обвинять немой</t>
  </si>
  <si>
    <t>541сыграть эксперт фантастический встречаться прозвучать журналист исследовать книга трейлер северный_америка искать упоминание актёр предположить учитель основной пояснить джоана гарри_поттер нить действие волшебство главный_герой зверь серия герой новый фильм уточнить картина предыстория немало престарелый место дэн услышать чей_имя оборот пересекаться молодая персонаж американец профессор звереть разворачиваться написать_сценарий отправиться джейкоб писательница существо любимый подчёркивать необычный сюжет британия вынужденный школа наметить отчислить простой увидеть покинуть набрать событие некоторый обитание история</t>
  </si>
  <si>
    <t>1599питерец суд_назначить прошлое хищение аренда предложение усмотрение середина ограничение_свобода нападать режим заявление обвинить страна воронеж цюрих прокурор премиальный контракт истекать население лишение_свобода адвокат_александр карьер играть родной настаивать моральный миллион_рубль конец_сезон срок петербургский озвучить команда распорядиться воронежский привести футболист облик вид_лишение_свобода зенит глаз защита форвард невиновность наказание вид потерять нормальный грязь итог уход обманный_путём попросить</t>
  </si>
  <si>
    <t>2679результат_столкновение произойти_столкновение трамвай район пострадать распоряжение остановить движение улица телеканал_рен_тв уточняться дтп инцидент маршал москва оказаться обстоятельство видеозапись</t>
  </si>
  <si>
    <t>6979документ препарат защита_право_потребитель необходимость фас продукция марка обнаружить республика служба подписать потенция вещество министерство россия основание реализация указание регистрация евразийский_экономический_союз андрей пресечение конец комитет государственный_регистрация прекращение принятие_мера заместитель_руководитель реклама обращаться фальсифицировать форт казахстан надзор цель отозвать производство роспотребнадзор действие официальный оборот добавка начать случай обнаружение мужской поступить бад отзыв территориальный_орган изымать предназначить объяснять госрегистрация биологический территория свободный_продажа укрепление усилить али мера разместить продажа национальный_экономика внимание ведомство исключение лекарственный_средство содержимый партия</t>
  </si>
  <si>
    <t>4832статья суд_арестовать главный_следственный_управление официантка голов мозговой_травма признательный_показание предположительно нанести посад актёр судить множество оказаться возникнуть пожаловаться обстоятельство_произойти сквер причинение_тяжкий кафе драка сотрудница умышленный_причинение_тяжкий вред_здоровье тело толкнуть задержать заведение жалоба посетитель роща мужчина павловский грабёж следственный_комитет закрытый_черепный рен_тв ук_рф убийство предъявить_обвинение завязаться мальцев результат убитый часть нога допрос летний_житель конфликт московский_область подозревать</t>
  </si>
  <si>
    <t>3748подойти военный президент вести_работа моряк назаров приморский_край представитель международный выясняться отсутствовать нейтральный_вод борт следственный_управление инцидент_произойти северокорейский евгений владивосток собеседник судно кндр подробность перевести километр следственный_комитет_россия сторона сообщение российский приморский капитан яхта федерация остальной пхеньян спасательный уточнить корабль дмитрий координационный_центр совершить флаг задержание корейский мид дошлый вица береговой_охрана представительство южнокорейский мид_россия факт спорт следовать транспортный_прокуратура подтвердить дальневосточный рен_тв участвовать приморье претензия пусан парусный берег рыбак повелеть судный facebook захватить спортсмен северный_корея задержать экипаж транспорт российский_спортсмен новость рыболовецкий временно страница порядок вести</t>
  </si>
  <si>
    <t>5903медиа генеральный_директор михайлов иностранный_капитал группа реструктуризация гендиректор завершение российский уход pr процент партнёр процесс russia доля компания попасть ограничение вячеслав оставить холдинг закон руководить конец поступить назначение медиахолдинг пост объяснять результат заниматься заменить возглавлять отчёт одновременно</t>
  </si>
  <si>
    <t>542позволить начало дополнительный_доход пообещать_сохранить стоить бюджетный_правило лондон подскочить мировой_рынок происходить марка_brent цена правительство_подготовить прекращение новый_вариант копейка сутки рост оказать_положительный_влияние рынок низкий_курс_рубль случай_повышение_цена процент производитель резервный_фонд минута неудачный фон евро нефтедобывающий бочка доллар встреча подешеветь установленный делегация основный министр_финансы_россия снизиться вырасти промышленность дорогой курс_доллар изымать рост_стоимость снижение_цена кувейт нефть московский_биржа рубль миллион_баррель официальный_курс_доллар доха поддержать торг страна забастовка потерять стоимость_нефть валюта антон_силуановый</t>
  </si>
  <si>
    <t>8028чиновник ярмарка технологический взлёт часы заключить помощь_специальный транспортный_средство планшет испытание частью зарядка беспилотный борт цена доработать китайский резервный приложение договор штат километр некоторый занимать американский_штат осуществляться земля способный минута летать объект высота журналист компания правительство начинать примерный новое короткий live продажный официальный невад ручной уклонение последующий груз подниматься транспортный_система беспилотник пребывание дрон кабина необходимый пассажирский такси час запустить вызывать отсутствие посадка система тысяча_доллар скорость лицензирование впервые опасение фирма брать будущее система_управление цель воздух килограмм science аккумулятор</t>
  </si>
  <si>
    <t>1600сыграть союз_европейский воспользоваться немецкий рисковать португальский нападать роналда футбольный_ассоциация атлетико манчестер_сити реал лига_чемпион мадридец завершиться полуфинал криштиан_роналда повреждение попасть официальный первое испанский состав пропустить сыграть_вничью команда манчестер ничья встреча_состояться мадридский забить ответный_матч хороший уефа бавария</t>
  </si>
  <si>
    <t>2680первоначально документ состоять красный_звезда следующий_сезон президент финансирование предоставить комплектация сезон город азиатский финляндия формальный_признак белоруссия китайский возникнуть_вопрос министерство_спорт россия хорватия словакия хоккейный_лига вступление согласно новый образовать поздний глава выступить поиск кубок_гагарин клуб казахстан председатель_совет_директор структура продлить кхл разрешение континентальный_хоккейный_лига состав_участник срок ежегодно спорт лига команда необходимый_документ международный полностью_соответствовать арен дмитрий латвия подтвердить участник игрок вести_борьба запланировать появление решить_вопрос дальнейший_расширение открытый подписать_протокол приводить объединять</t>
  </si>
  <si>
    <t>6980триумф александр зенитный_ракетный участвовать секунда направить ракета бомбардировщик_су рука защитить сбить_российский понимать защита боевик разработать алмаз воздушный турецкий_ввс производитель россия размещение удаться_спастись российский президент_россия вертолёт тактический оснастить антитеррористический_операция тип способный надёжный нападение различный включая километр официально развитие база израиль фаворит система утверждение поражать комплекс применить самолёт вооружение латакия дипломат владимир_путин катапультироваться касаться видеть нпо нести оставаться интервью угроза решение крылатый_ракета сирия новость противовоздушный_оборона остаться максимальный_скорость беспилотный_летательный_аппарат уверить руководство пилот баллистический_ракета расстрелять безопасность российский_военнослужащий дежурство дальность</t>
  </si>
  <si>
    <t>3749выехать ликвидация_последствие привлечь пассажир камаз кресло симферополь гибдд рождение столкновение алушта ребёнок крымский устанавливаться легковой_автомобиль ялта совершить обстоятельство_произойти республика_крым двое_ребёнок единица_техника специальный столкнуться дтп автомобиль погибший трасса мчс километр место_авария автодорога полоса погибнуть сотрудник_правоохранительный_орган</t>
  </si>
  <si>
    <t>4833чартерный недельный эксперт частота задержка судно страна_снг конкурс подвести_итог победитель служба неделя подведение авиакомпания вовремя категория воздушный_судно группа согласно показатель максимальный восемь процент белоруссия air регулярный airways признать возглавить перевозчик отправление крупный дальний_зарубежье превышать минута точный перелёт рейс оцениваться версия публиковаться относиться совершить домодедово установленный считаться рейтинг точно самолёт airlines критерий аэропорт компания россия взлететь соответственно определяться нидерландский пассажирский тысяча фактический результат учитываться воздушный_судный расписание план выполнить четвертовать вылет остаться разный полёт суточный зарубежный итог вес зависимость прибывать</t>
  </si>
  <si>
    <t>5904начинать эфир остановиться вирусный today трансляция неделя реагировать про надевать ролик сеть рота фраза звёздный_война произносить руль_автомобиль смеяться издавать работа минута примерять эпизод show просьба рассказывать популярность комик live джеймс режиссёр персонаж миллион_просмотр конец маска пост прятаться автомобиль открывать facebook женщина популярный американка сюжет template семь соглашаться показать мама отвезти джей страница костюм похожий сидеть набрать камера известный задний_сидение</t>
  </si>
  <si>
    <t>1601стоимость_проект пол пояс помощь ракета станция богиня поверхность определить юпитер кратер итальянец природа полушарие оказаться астероид абхазский километр таинственный крупный мыс джузеппе расстояние космодром носитель открытый миллион_доллар проявление урожай сша разрешение снимка лёд середина учёный текущий северный запустить локальный исследовать наличие изучение честь расположить равняться диаметр связывать небесный_тело аппарат атмосфера марс равный орбита изображение соль</t>
  </si>
  <si>
    <t>8029скр пункт уголовный мальчик неоднократно статья воспитанница иркутский интернет обнаружить проживать психолог девять сексуальный_насилие настоящее сирота опекун предприниматель региональный_управление установить расследование следственный_комитет_россия ребёнок сексуальный_характер имя арест арестованный насильственный_действие отношение совершенный антон восьмилетний район состояние_здоровье совершать областной отношение_лицо дом следствие частное_дом социально томаш усыновить прокуратура арестовать мужчина суд летний_местный_житель достигнуть начать возбудить_уголовный подзащитный life возраст ук_рф несовершеннолетний плохой пятеро_ребёнок павлов адвокат видеоролик часть ленинградский_область сцена обыск летний_возраст георгий реабилитационный_центр педофилия подозревать</t>
  </si>
  <si>
    <t>2681стража ярославский_область продажа_автомобиль подписать_документ центральный средство название внесение схема выбирать подмосковье уплатить миллион_рубль мошеннический полиция предлагать сеть отметка договор организовать_группа москва автосалон оплата злоумышленник сообщение заявление предоплата улица мошенник возбудить_уголовный нижний приобрести летний входить возраст действовать административный_округа окружный клиент машина полный главка_мвд салон следовать получать увд размещать уроженец состав_группа четверо экономический_безопасность расположить покупатель доплатить участник произвести образ сотрудник объявление московский внести отдел отношение новый_машина приезжать задержать_сотрудник продумать уроженка покушение мошенничество чек подозревать</t>
  </si>
  <si>
    <t>543чартерный российский_рынок авиасообщение встречаться страна руководитель_комитет курорт российский_путешественник турецкий_ввс проверка россия возобновление уточнить италия компания ростуризм популярность мера_безопасность приблизиться позволять связать потребовать террорист турция испания введение приводить эксперт греция александрия ряд сохранять российский_компания многие восстановление атака прямая_рейс согласование турист добраться азербайджанский подобный_мера туристический_направление намерение заменить сирия дальнейший популяризация ассоциация кения решение_вопрос туризм марокко турфирма дальний_восток лететь усиление неплохой продажа_путёвка египет теракт киргизия увеличение местный туристический_объект самостоятельный дагестан выездной_туризм отсрочка россиянин путешественник российский_туроператор приостановка санкт петербург активно участвовать зарубежный_страна операция различный скидка лайнер приостановить шейх популярный каир поток борьба рассчитывать предлагать москва азербайджан выполнять_рес осень угон привлекательный внутри_россия российский_бомбардировщик_су тунис оцениваться прямой_авиасообщение рекламировать отмена альтернатива пересадка вскоре шарм готовый причина полёт эль стартовый</t>
  </si>
  <si>
    <t>6981китай ссылка wall_street_journal расти уйти давний суметь_договориться европа накануне страна попытка соперник затрагивать направление установить сутки британский опытный расстановка_сила объесть_экспорт поставка консалтинговый_компания energy саудовский_аравия компромисс приблизиться производитель_нефть максимальный иранский добиваться крупный_мировой министр_нефть писать_wsj намеренный захотеть миллион_баррель министр изменить экспорт_нефть иран председатель начало потеснить холл добыча опека писать воспрепятствовать тысяча_баррель продажа ограничение ан джон добыча_нефть увеличиться</t>
  </si>
  <si>
    <t>3750числиться город ферма ссылка спортивный_комплекс бочка передать сельхозпредприятие обнаружить хозяин завод животноводство животное молочный гроб грибов существовать основной региональный_управление траурный чайковский экзотический творог задолжать фссп принадлежность кредит пермский_край владелец выращивание олень владелица восемь залоговый нижегородский_область погасить_задолженность судебный_пристав миллион_рубль район новгородский_область развитие_бизнес предприятие случай арестовать старый текущий инкубатор директор техника имя life федеральный_служба венка ритуальный амурский_область птица суд_постановить произвести десять пристав вид_деятельность памятник имущество нижегородский девять наложить_арест алексей долг разведение реализация</t>
  </si>
  <si>
    <t>4834больница статья часть родитель отравиться воспитанница отказаться подозрение суп воспитательница угощать заведовать новосибирск заинтересоваться доставить употребить игра происходить пятилетний группа воронеж местный порошок заметить ребёнок госпитализировать днём район_город остальной плохо отравление железнодорожный надзорный_ведомство предложить гриб незаконный врач прокуратура попробовать воспитанник детский_сад факт карман куртка россия уголовный_кодекс прогулка имя вещество желудок скорый_помощь найти неизвестный трое принести наркотический_средство следственный_комитет смесь вызвать поздний кухня мальчик ребята помещение сбыт начало_проверка произойти возбудить девочка стационар пакетик</t>
  </si>
  <si>
    <t>1602полный_мера современный оптимизировать средство изменяться председатель_совет_федерация информационный раздел отвечать серьёзный_изменение палата размер фото доступность новость навигация верхний_часть удобный видео обсуждение российский_парламентаризм результат_голосование прямая_трансляция работник новый заседание дизайн смениться создать_новый валентин_матвиенко структура уровень_развитие повысить официальный мероприятие совет_федерация претерпеть запрос аудитория закон величина поступить ход площадка шрифт заголовок расположить архитектура запуск материал запустить главный доступный выполнить пожилое релиз иной приурочить необходимый массовый_коммуникация зависимость</t>
  </si>
  <si>
    <t>8030сыграть прошлое алиса довольно третье всплеск неделя миллион сервис про выходной уикенд икс топ выйти место опасный собрать триллер старт грабить предполагать кино премьера сильный андрей банка экран фильм зритель картина российский_фильм версия рассказывать шоу сбор пользоваться_спрос прогноз фактор миллион_рубль компания билет гораздо_большой восьмёрка основа вероятно рейтинг стартовать кассовый конкурент занять команда второе пакет изменение ключевой_роль предстоящий россия зазеркалье французский луи аналитика рамблер режиссёр касса управлять_партнёр низкий_показатель сеанс отдать апокалипсис лидер заниматься солидный прокат набрать детективный большой история длинный</t>
  </si>
  <si>
    <t>5905необходимость подводный_лодка позволить водный выясниться компьютер заинтересовать звук броский настолько определить biology жертва животное ловить днём оказаться родственник университет насколько идентифицировать процент журнал холодный_вода миниатюрный особый ночью корабельный эффективный рыба дельфин млекопитающее способный минута нередко тело интенсивный подобный доходить помощь охотник двигатель весить оказываться большой наиболее_эффективный маленький охота охотиться поиск морской учёный находить сантиметр коллега практически дикий связать имя_приходиться свиной затруднять рыболовный свинья часто вдвое_большой пища анализ добыча шум час успешный дания жизнедеятельность закрепить рекордно промышленность девять успешность пользоваться поддержание жить остановка</t>
  </si>
  <si>
    <t>544военный изучать брюссель уровень участница продолжиться нацелить директор_департамент обмен_мнение фактор возобновление страна взаимодействие общеевропейский москва зрение андрей решение развитие_сотрудничество выше крупный альянс восстановление использовать достижение практический квартира диалог нато пройти совет_россия политический_диалог генсек_нато йенс_столтенберг форум заседание_совет_россия приостановка россия гражданский мид_россия создать дипломатический договорённость важный штаб член_альянс государство сотрудничество безопасность</t>
  </si>
  <si>
    <t>2682участница швейцарский_компания продемонстрировать ужин драгоценный_камень редакция часы называться разработка_новый класс_люкс ведущий_мировой олимпийский_чемпионка актёр случайный представить_новый компания_представить татьяна_навка выход ювелирный_изделие звезда цветной создавать золотой_пальмовый_ветвь выбор сообщение социально заявление прислать ответственный главный_приз новый производитель путешествие штаб проект супружеский_пара каннский_кинофестиваль российский лёд компания драгоценность официально учёт стандарт кинофестиваль совместный_деятельность основать этический каролина канна новый_глава колин случай ливия продолжить luxury релиз имя фигуристка нынешний форум закрытый украшение бренд представитель_компания красный_дорожка посол запуск добыча поставщик создать выступать организовать танец актриса аксессуар открыть green предоставлять совместный_проект сотрудничество официальный новое женева роскошь</t>
  </si>
  <si>
    <t>6982нарушитель поддерживаться город ссылка le_figaro использование отвечать выпуск миллион действовать сегодняшний страна регулировать ввести законный местный север операция россия service бизнес нормандий нея отличие способствовать_развитие глава оборот запретить rambler устойчивый_развитие виртуальный существующий ряд_страна свободно планироваться десяток регион намеренный использоваться биткоина конец обращение локальный центр начать_использовать наиболее_распространить создать_собственный целое региональный_совет франция успешный стратегия полностью предполагаться собственный валюта</t>
  </si>
  <si>
    <t>4835зампред бюджет восстановление средство позволить экономика экономика_россия рецессия инвестпроект политика вэб сумма отрасль обойтись выйти финансировать зрение россия проведение андрей_клепач крупный целое_ряд bloomberg фнб институт_развитие мнение профинансировать крах реформа ежегодно дефицит_бюджет инвестирование следовать структурный_реформа ускориться банк_россия изменение минфин итог миллиард_рубль триллион_рубль внешэкономбанк фонд_национальный_благосостояние взгляд алексей_улюкай нефтяной_рынок ключевой снижать министр_экономический_развитие выходить нереальный переживать прима необходимый приводить рост банк_развитие</t>
  </si>
  <si>
    <t>3751кандидат решить экс судья позволить убыток министр_экономика американский_валюта пост_президент аргентина осуществить сумма бывший_президент la цена разница государство глава_государство продавать де соответствовать национальный_валюта компания занизить_цена цб банка алекс новый_президент правый миллион_доллар понести выиграть маурисио доллар оппозиция кристина центробанк предъявить_обвинение возбудить_уголовный центральный_банка резко представитель фернандес операция различный обвинение крыло девальвировать бывший_глава писать имущество бывший торг наложить_арест выбор курс</t>
  </si>
  <si>
    <t>1603сельхозпродукция начало итог_переговоры российский_эксперт страна живой груша россия ограничение капуста изучить введение_запрет баклажан перец просьба вводить временной_ограничение обеспокоить состояние организм связать введение поставлять сергей индейка обеспечение_безопасность растительный обращаться обнаружить продукт риск томат встреча тонна согласно обостриться апельсин российский предпринимать антитеррористический_операция отношение_москва запретить_ввоз россельхознадзор турецкий_ввс надзорный_ведомство западный кура глава_ведомство карантинный новое_вид представить сирия мера временно тушка безопасность вес анкара цветочный значиться сила задействовать огурец импорт ввоз сообщение ведомство поставка принятие_мера запрет соответствующий_решение продуктовый_эмбарго полный вырастить случай евразийский_экономический_союз коллега немой готовность турция поступление допустить турецкий систематический достигнуть_договорённость рассмотреть_вопрос выявление продукция бомбардировщик_су материал сбить_российски партия гарантировать виноград гранат позволить_избежать импортировать ближний исключить геленджик заразить обеспечение вступить прекратить основание иметься продолжаться порту сотрудник требование новость турецкий_сторона релиз полностью пекинский отмена третье_страна</t>
  </si>
  <si>
    <t>8031захоронить город исключать выявить подсудимый фрагмент приговорить обнаружить зайцев суд_признать валентин подлежать моральный_вред рамка_расследование шестеро поехать пожизненный_лишение_свобода семья белов экспертиза малолетний_ребёнок владимирский_область расчленить сложить мать следующий жена местный_житель психический_расстройство тело областной дом квартира нижний_новгород настаивать подать задержание убить миллион_рубль способствовать государственный опасаться оказать_сопротивление мужчина садовый_участок гражданский_иск убийство олег зарезать супруга качество_компенсация максимальный_наказание пытаться_скрыть обвинитель виновный раненый пакет тёща нижегородский полицейский след_преступление уголовный_ответственность версия_следствие попросить</t>
  </si>
  <si>
    <t>545обернуться обречённый концепция лотовый название аукционный_дом объединить художник прокомментировать выставить гетто многие связанный нью йорк service ребёнок стеклянный риска демонстрация лот работа заключаться итальянский rambler польша миллион_доллар провал инсталляция скандал баскетбольный место пройти джефф мяч скульптура американский аукцион лицо представитель адольф_гитлер ёмкость коммерческий статуя раскрыть сложность создать варшавский неудача торг оценочный_стоимость ранний тема представлять сознательно</t>
  </si>
  <si>
    <t>5906президент президент_страна запретить полиция страна филиппина территория смертный_казнь филиппинский тело стрелять выиграть папа победить полицейский_участок открывать дикий расправляться ситуация напоминать право опасаться полицейский соблюдать необходимость убивать избранный риск стража_порядок инцидент_произойти торговля_наркотик ввести ребёнок парламент заявление применение_оружие новый восстановление произойти задержание продажа_алкоголь превратиться запад огонь намерение предвыборный_кампания табачный_изделие преступник правозащитный_организация внесудебный ход власть неоднократный оправдать основа случай давно неуправляемый секретарь преступность правило south_china_morning пообещать лидер подозревать президентский_выбор представитель распространение координатор приход поражение ответ ничто_новое практика предложить добиваться имя сбрасывать застрелить час недавно бухта обещание отменить организация обвинять расправа</t>
  </si>
  <si>
    <t>2683сын кладбище прошлое ссылка вконтакте грузия больница рука могила доставить родственник навещать местный заложить сотрудник_правоохранительный_орган участник_группа днём растяжка бомба неизвестный ожог удовлетворительный пользователь_соцсеть правозащитник регион госпитализировать амур лицо подтвердить пострадать амурский_область взрыв женщина юрий писать заминировать погибнуть начать_проверка su</t>
  </si>
  <si>
    <t>6983яблоко афганистан часть президент осень_прошлое торговый связать обнаружить бомбардировщик_су задействовать отношение импорт огурец отношение_турция заместить томат виноград айсберг предприниматель турецкий_ввс слив салат воля россия ограничение клубника доля затронуть поставка антитеррористический_операция выступать резко_обостриться россельхознадзор лука запретить_ввоз груша продуктовый_эмбарго гранат калифорнийский заразить земляника российско вица прошлое турецкий намеренный объём растение форум продукт российский_рынок апельсин ограничить промышленный_палата перец вредитель баклажан кабул переносчик турция овощ утерять введение процент сирия новость приходиться готовый афганский цветочный личный экспорт ранний сбить_российский вирус фрукт приводить систематический</t>
  </si>
  <si>
    <t>3752большинство_житель фармацевтический york_times частное майя обращаться использование отказаться препарат представитель создание связанный основное применение вернуть институт применяться санкционировать процент медикамент ввести согласно смертный_приговор жёсткий_контроль моральный принятие готовность сторона решение подобный вид смертный_казнь отложить приговор губернатор прийтись_искать запрет шаг бизнес нехватка использовать решать_проблема компания американский_компания власть ссылаться поставщик практиковаться сша оборот смертельный гигант приведение использоваться расстрел исполнение вещество причина аризона пытаться инъекция намерение казнь введение писать гуманный штат наиболее послать вопрос разный европейский вирджиния некоторый изготовление</t>
  </si>
  <si>
    <t>4836отличаться ломоносов проверка выяснить журнал_nature россия большой_количество отдельный сильный характер вредный белка помощь сша учёный аминокислота искусственный изменение изучение ожидать становиться сочетание испания чехия приводить зависимость существенно интенсивность характерный ген международный_группа исходить большой_проблема светиться практически отсутствовать оценивать израиль охватывать количество сначала возможный возникать вариант результат высокопроизводительный переставать теоретически замена называться случайный взаимодействие соображение отклонение следовать_ожидать уменьшение причём структура исходный сфокусировать влиять усилие случай обнаружить негативный_влияние релиз определять ломаться эффект мутация негативный результат_работа вводить комбинация последовательность изменяться редакция увеличиваться соответствующий московский_государственный_университет большой_часть слабый коротко большой разнообразие новый_вариант интенсивный исследование норма правда имя экспериментальный оказыват поступить белок терпеть сотрудник огромный green свойство</t>
  </si>
  <si>
    <t>1604внести начало мирный_процесс джебхата_ан нуср боевик днём направление россия военный_действие_продолжиться решение комитет материально образовать заявка западный_страна тесно_связать работа включение аль сша активизация рф сирийский алеппо контролировать насчитывать ахрар_аш шам провинция_идлиб регулярно продвижение выть удар сирийский_армия отношение произойти финансовый военный территория_россия пауза технический джейша_аль проект_документ сторона нарушать далеко соглашение_подразумевать ислам диалог совместно_подготовить группировка режим_прекращение_огонь прекращение_огонь воевать подготовительный_работа часть сирия упомянуть террористический_организация преимущественно позволить внесение наносить боец оон баба разный_оценка получать игил флаг действие мирный_переговоры исламский_государство совбез_оон каида поддержка постоянный_представитель резолюция перечень возникнуть связанный мешать определённый формирование армия группировка_запретить шаг действовать турецкий_граница действовать_соглашение свободнй вывести санкционный_список антитеррористический сведение тысяча причина сирийско</t>
  </si>
  <si>
    <t>8032испытать заказ понятие роскошь лифт узел тимур ориентировочный оборудовать опыт пассажир ощущение предусмотреть современный_технология метровый яхта зона_отдых стамбул судно дизайнер представление километр судовой силовой_установка строительство архитектор путешествие переворачивать обучаться чёрный владелец кормовой лошадиный_сила воплощать университет верхний максимальный стоимость рассчитать стиль представить_проект расчётный лебедь возможность black технический_университет специальный бассейн наличие миланский судный тысяча час снабдить часть палуба милан турецкий вести</t>
  </si>
  <si>
    <t>546великобритания средство апелляционный_суд пытаться_добиться бельгия ряд опираться представитель дели подать счёт удаваться поскольку российский_компания компетенция москва арбитраж сфера признать_незаконный россия российский_госкомпания отменить_решение выплата оборонка разный_страна исполнение_решение принадлежащий нарушать представлять_интерес космический третейский_суд обжаловать заключать российский_актив гаага энергетический_хартия инстанция местный_суд представительство бывший_акционер входить жалоба обязать сша взыскание роскосмос арестовать суд миллиард_доллар качество пытаться бывший_акционер_юкос нефтяной_компания добиться удаться актив польза верховный_суд германия решение_суд удовлетворить_иск заморозка офшор окружный_суд_гаага возмещение_ущерб французский миа сторона рассмотрение_иск парижский иск нидерланды блокировка выплатить_имя ядерный_энергетика решение крупный_сделка подобный_род несогласный франция индия имя</t>
  </si>
  <si>
    <t>2684робот препятствие секунда конференция приспособление робототехника таракан преодолевать автоматизация стокгольм способность обучить пройти механизм алгоритм демонстрация обладать впереди помощь перемещаться приёмный контактный позволять толкать шестью грамм ступенька масса видео оснастить соединение магнитный площадка разработка калифорнийский_университет инженер представить помогать система модель скорость забираться youtube</t>
  </si>
  <si>
    <t>5907кандидат президентский амбиция президент учёт лишение_свобода мнение_депутат президент_украина леонид_слуцкий научиться ряд рука владимир_путин слуцкий страна днём украинский_армия люба просматриваться российский территория соотечественник борисполь нея покушение украинец носить президент_россия снг куратор реально характер надежда_савченко журналист просьба простить управлять раздувать родственник_погибший угодный суд_приговорить номинально помиловать факт качество руководить парламентарий коллега гречка народ руководство_страна заокеанский убийство верить украинка обвинение глава_комитет_госдума необходимый идеальный евразийский_интеграция извне савченко психиатрический киев украина антон_волошин новость украинский_военнослужащий депутат готовый убийство_российский_журналист игорь_корнелюк управляться управление захотеть прилететь внешний_управление реальный заявление голосовать</t>
  </si>
  <si>
    <t>6984секунда значение помощь отвечать обнаружить описывать галактика тип наблюдение процент наличие достигнутый наса оценка ускоренный тёмный физика использоваться километр адам показывать точность повысить выше определение новый гораздо_быстрый равно глава радиация параметр journal постоянный поток работа сравнить энергия расширяться миссия сша первое возможный означать автор миллиард учёный наблюдать астроном стандартный частица связать гипотеза изменение вселенная вычислить дальнейший расширение кратко процент_соответственно исследование тысяча собираться результат лауреат_нобелевский_премия звезда астрофизика яркость модель скорость расстояние девять темп двигаться измерение равный объяснение</t>
  </si>
  <si>
    <t>3753город присутствие представитель прислать поиск зрение обнаружить удаться юго показать кость датировать животное северный_америка интерес артефакт оказаться попытка возникнуть континент америка новый_метод каменный территория находка орудие предприниматься годами использовать пора исследование помощь штат_флорида успеть специалист период участок сша работа регион река свидетельство относиться вывод учёный древние раскопка распространить недалеко возраст верный журнал_science исследователь извлечь культура тысяча анализ располагаться археолог останки учёный_обнаружить стоянка поселиться восток предполагаться восток_страна ранний настоящее</t>
  </si>
  <si>
    <t>4837штурман негативно ряд_продовольственный_товар суть недовольный бомбардировщик_су соответствующий резко_обостриться сбить_российский сирия сирийский защита страна следовать согласно университет антитеррористический_операция пешков россия обязательность осень_прошлое пилот большинство процент одобрять житель отношение запретить_ввоз половина мнение российский_бомбардировщик_су процент_респондент оценить турецкий_ввс событие влиятельный популярность граница турецкий_граница олег_пешков район отменить уничтожение хороший жёсткий положительно чартерный_перевозка самолёт задействовать константин доказывать расстрелять безвизовый_режим сведение целое россия_ввести турция отнестись действие_власть удар опрос_проводиться право удаться_спастись портить примерно второе_место ограничение сирийско отношение_турция воздух чрезмерно счесть</t>
  </si>
  <si>
    <t>1605значительно начало сумма размер преступление известие восемь либерализация лишение_свобода участь примерно решение_суд депутат_госдума банкротство большой поскольку центробанк арбитражный национальный_бюро кредитный_история триллион триллион_рубль крупный_размер треть счёт порядок финансовый_организация изъятие необходимость миллион миллион_россиянин основной согласно гендиректор задолженность член_комитет_госдума процент совершенный мнение фактически просрочить_кредит парламентарий гражданин ответственность просрочка сила_закон писать алексей мошенничество статья неисполнение желающий влечь погашение богомолов коллектор выгодно ключевой_ставка_цб вовремя коллекторский максим действующий_закон кредит неплательщик заёмщик уменьшение просрочить_задолженность отсрочка кредиторский_задолженность должник частное_лицо взыскание величина законодательство вырасти наличие инициатива уголовный_законодательство недобросовестный россиянин уголовный привлечь сложный потребкредит реструктуризация амнистировать облегчить патить судебный непогашенный процессуальный_законодательство рамка клиент вступить возможность состав ук_рф предприниматель гражданский физический_лицо рафаэль выплата предоставлять</t>
  </si>
  <si>
    <t>547юрист документ материал нетрезвый_состояние тува выйти мировой_судья ознакомление признаться хотеть доказательство поздний случиться региональный_управление минута нужный съесть уничтожить задержать попытаться бумажка управлять клиент машина воспрепятствование производство карман сотрудник_гибдд возбудить_уголовный ход life кабинет видео секретарь решить обвинение фссп адвокат правосудие вытащить помещение осуществление отношение положить template чек помочь</t>
  </si>
  <si>
    <t>8033доказать провести страдание приемлемый жизнь лекарство подросток бельгия первое тяга мысль психолог доктор проходить страна независимый заключение пожилое существовать страдать поставить пациент принести инъекция смерть выход врач экстремальный гласить процент психический хотеть протяжение капельница уйти бельгийский постоянный облегчение помощь себастьян большинство вызвать физический рак добиваться разрешение гей увеличиваться смертельный думать невыносимый случай закон подтвердить неизлечимый испытывать количество заболевание трое различный необходимый официальный раствор имя_изменить бояться консультироваться единственный получение_разрешение избавиться процедура бельгиец терапия применение публиковаться легализовать крайний_мера юноша мучение курс</t>
  </si>
  <si>
    <t>2685сыграть сборная_россия_провести букмекер ссылка домашний_чемпионат чехия текстовый_трансляция нападать вадим_шипачев дворец финляндия белоруссия втб_ледовый_дворец провести москва попасть норвегия сша казахстан венгрия группа стартовый_матч капитан выбрать разделить павел_дацюк чемпионат детройт_ред сергей_мозякина команда_россия хоккей матч пройти начать спорт петербург команда поединок мировой_первенство арен германия дания санкт латвия запланировать московский юбилейный швеция швейцария команда_чехия канада словакия франция сборный_россия ассистент</t>
  </si>
  <si>
    <t>6985вакуумный проходить вызывать_сомнение продвинуть внимательно_следить размер группа помощь россия тысяча_километр ведомость планировать хотеть франциско компания обсудить_возможность ржд технология отработать поскольку система идея рентабельность перемещение команда наука ожидать президент_ржд двигать экономика отчёт основатель_компания итог лос анджелес сан встречаться движение испытание достаточно интересовать зрение первое_этап новый расстояние мнение проект американский_компания условие состояться тележка невад планироваться конец трубопроводный пытаться разработчик часть писать транспортный_система теоретически преимущественно российский_сторона госкомпания корреспондент перспективный создание разогнать электромагнитный сочи американский_штат провести_встреча российский_железный_дорога вица инвестирование режим менеджер форум заработать автомобиль удаться перевозка_груз сотрудничество воздух испытать высокоскоростной отечественный представитель настоящее автор_проект петербургский_международный топ создаь_рабочий_группа километр экономический_форум высказать рано рамка_проект контейнер разработка поезд поднять судьба маска иметься совместить час успешно скорость прима</t>
  </si>
  <si>
    <t>5908статья продовольствие родина трудность вернуться кировский_область признательный_показание сила служба юго специальный азов сотрудник страна вооружённый_конфликт полк снаряжение предусматривать украинский_гривна следственный_комитет_россия территория ведомство уголовный лишение_свобода давать восточный_часть молодая материальный тысяча_рубль задержать ход служить совершение_преступление прибыть ежемесячно мужчина вступить летний_местный_житель срок предъявить_обвинение предусмотренный_статья участвовать ук_рф испытывать вода стража командование версия_следствие максимальный_наказание тысяча рубль материал наёмник семь заключить украина полка обеспечить вменяться боев_действие жалование возбудить управление вырасти обвинять</t>
  </si>
  <si>
    <t>4838студент заверять школьник начало решение_задача стоить учитель помощь николас приложение прояснить бумага инструмент расчёт производить алгоритм показывать анализировать иной_способ стекаться мнение начать_использовать способный распространяться умный наиболее_эффективный бесплатно благодаря очередь выпускник становиться уравнение американский непонятный видео обучение объяснять различный смартфон решать искусственный_интеллект сфотографировать ученик разработчик создать пользоваться пользователь беспокоиться написать вычисление собственный сервер уметь необходимый template пошаговый</t>
  </si>
  <si>
    <t>3754карабин домой начало привезти обида живой патрон отдыхать выстрел приехать арестовать потребоваться стрелять здоровье сердце компания окончание полуночь район открыть_огонь дикий изменить возле приблизиться деревня рубин ничто_плохой вернуться лазерный вечером сергей девушка распивать драка прицельный признаться расстояние задний_сидение задержание обстоятельство_произойти совершенный_преступление сознаться добраться сначала повалить мотоциклист заметить писать победа алексей проведение_мероприятие воскресение статья лазер сдаться отказаться извиниться посвятить отвезти жертва обойтись пояснить мало совершить_преступление калибр мотоцикл содеять егорьевский свидетель летний унизить совершение_преступление суд автомобиль рано_утром площадка заставить выпить оставить спиртное_напиток подозревать коммерсантъ секунда предусмотренный_частью заседание еремин трава лагерь рождение расстрелять подмосковье стрелка машина поскольку разбить дом лишний слегка мужчина факт возбудить_уголовный признак_преступление ук_рф уийство олег честь байкер серьёзный_травма прицел оперативник спасть мотопробег пользоваться ночь</t>
  </si>
  <si>
    <t>1606стив персональный товар миллион впервые сравнение спрос выручка отчитаться второе_квартал программный_обеспечение согласно уровень чистый_прибыль основный акция американский_корпорация компания производить крупный рост_продажа завершиться телефон отчётный многие капитализация насыщение доллар показатель основать оказаться_ниже прошлое миллиард_доллар прибыль достигнуть конец зафиксировать объём_продажа миллиард apple выручка_компания iphone инвестор квартал популярный опасаться оценка_аналитик отчёт снижение подниматься итог финансовый</t>
  </si>
  <si>
    <t>2686тысяча_рубль портфель авиаперевозчик ручной стоить предлагать борт предусмотреть страна дамский москва питание сумка российский багаж лоукостёр перелёт гражданин_рф класть бесплатно требоваться билет провезти обратный шенгенский_виза мюнхен забронировать авиаперелёт рубль победа посещение килограмм обратно</t>
  </si>
  <si>
    <t>548дмитрий_медведев военный выполнение_работа проходить центральный булгаков соединять опережение третье_квартал корреспондент обход поезд луганский_область железнодорожный_путь ветка движение_поезд краснодар сосед новый дон москва договорённость ростовский_область россия длина километр шпала украинский_территория километр_дорога неприятность юг_россия министр_оборона_россия глава_правительство пересекать_граница строительство независимый вестись мнение подписать_распоряжение завязать приступить проблема звено болт место_событие ключ киев первое заместитель стык спустя рельс ведущий начать построить_новый премьер практически федеральный_округ дважды ростов некоторый_регион министр_россия полноценно строиться дмитрий ржд продолжаться старт ключевой дорога приходиться территория_украина железный_дорога участок ухудшение_отношение путь сожаление укладка график план руслан настоящее</t>
  </si>
  <si>
    <t>8034командир_воздушный_судный нарушитель экстренный_посадка следственный_комитет лайнер передать аэрофлот скорый_помощь лететь приземлиться борт_лайнер пассажир полиция борт следственный_управление полёт екатеринбург airbus москва совершить узбекистан доследственный_проверка факт_произойти доложить поздний угроза_жизнь предупреждение член_экипаж запросить уральский уточнить собеседник процессуальный_решение компания служба_ведомство начать сесть пекин южный регион заложить эвакуировать обнаружить екатеринбургский вылететь самолёт аэропорт представитель дебошир вынужденно сахалинск результат каир пассажирский_самолёт воздушный_судный транспорт посадка новость решение бомба экстренный_служба результат_проверка командир пассажирский_лайнер анонимный</t>
  </si>
  <si>
    <t>6986блюдо редакция project борт аэрофлот версия рис бренд медовый пассажир авиакомпания бортовый гриб sky топ пак шоколадный кристиан питание презентовать бизнес повар клиент перевозчик выбрать рыба путешествие шеф включить разработка_новое повторно летать класс мона авторский компания основатель ведущий предложить тьерри меню соус ресторан любимый холдинг порадовать конец поступить гречка чилийский участвовать зелёный ход_опрос global смесь мясной боб зелень кухня часть представить ресторанный мороженое релиз обновить жареный хороший пирожное войти дикий</t>
  </si>
  <si>
    <t>5909нитка документ греция топливо осень_прошлое предложение бомбардировщик_су задействовать окончательный резко_обостриться сбить_российский транспортировка поставка_газа болгария разработать турецкий_ввс антитеррористический_операция россия рассматриваться территория заключить южный чёрный_море прокладка проект итальянский италия министр_энергетика маршрут пройти еврокомиссия трубопровод сирия подписать_меморандум газпром газопровод цель вариант россия_александр_новак румыния турция территория_турция отношение третье_страна юг организация дно протянуть</t>
  </si>
  <si>
    <t>4839закупка задержка средство условие национальный размер рассчитывать корпоративный_управление реформа европа страна вовремя кредитный_линия конец_прошлое заём реформирование экологический нафтогаза внедрение_новый топливо уточнять процент миллиард_кубометр_газа кредитный следующий ебрра кредит global прозрачность послать социальный_ответственность возобновлять структура миллион_доллар акционерный приводиться действовать доллар средневзвешенный нафтогаз оплатить подписать_соглашение начать предприятие газ выплатить закупить релиз газа председатель_правление кубический ag sa limited стоимость тысяча поставщик часть украина конец выделение trading поступить полностью компания управление европейский система_управление кредитный_средство</t>
  </si>
  <si>
    <t>1607прошлое великобритания заработать состояться первое_круг победитель доход сравнение остаться_неизменный серить_уильямс новак_джокович большой_шлем одиночный миллион_фунт_стерлинг пара смешанный серия тысяча_фунт финалист призовой тысяча_доллар соревнование миллион_доллар большой официальный мужчина равный вырасти призовой_фонд чемпион проиграть серб женщина увеличить миллион_фунт турнир американка</t>
  </si>
  <si>
    <t>3755китай прошлое высокий_концентрация цепь сложный посвятить миллион верхний_слой изотоп юар геофизик неделя вывод_учёный_прислать воздушный появление атмосфера_земля атмосферный полный_отсутствие отсутствие исчезновение предполагать поздний земля протекать примерно обогащение изучить оценить исследование ход точнее событие измерять слой реакция сша наступление концентрация срок позволять миллиард учёный древние низок_уровень повыситься газа резко журнал_science основание привести горный_порода соединение сера возникновение образец нижний аномальный давление десять молекулярный катастрофа невозможный оболочка сдвинуть атмосфера показать запустить произойти планета означать древний кислород порождать датировать</t>
  </si>
  <si>
    <t>2687неоднократно актёр выехать мещанский журналист николаев стоить движение лишить_право прийти заседание выезжать встречок полгода москва присутствовать допускать район_столица решение лишить_водительский_право мировой_суд патрульный машина уточнять полиция процесс разметка освещать телеканал управление пробка остановить суд повредить срок свободный транспортный_средство управлять_автомобиль сотрудник_гибдд подобный_нарушение life внимание дтп автомобиль переулок отсутствовать результат выезд рассмотрение городской_новость шорты тротуар призвать полоса попытаться_скрыться произойти инцидент увеличить съезд тема артист встречный_полоса</t>
  </si>
  <si>
    <t>549лестер тоттенхэма вести_переговоры нападать соглашение англия летний_футболист тур итальянец космос лига_чемпион провести английский следующий_сезон нью ром контракт истекать футбольный_клуб заинтересовать главный_тренер игровой гарантировать клуб итальянский италия предложить услуга мяч воспитанник срок нынешний_чемпионат недостаток опережать главное_тренер команда первенство американский карьера футболист произойти_конфликт йорк забить рома протяжение вестись_переговоры лидировать очки форвард выступать впервые право римский история конец_сезон скорее покинуть</t>
  </si>
  <si>
    <t>8035сын позиция штурман арест поиск привлечение националистический_движение бомбардировщик_су представитель мид_рф сбить_российский ощущение российский_пилот боевик турецкий_ввс пешков пытаться трагедия пилот организация ничто воздух антитеррористический_операция озабоченность представитель_мид константин удаться_спастись задержать создаваться причастность рядовой задержание причастный прокуратура олег_пешков роль всячески уголовник гибель лётчик ответственность истинный убийство задействовать расстрелять официальный_представитель мария_захаров турция правосудие сирийский ситуация виновный захаров сирия призвать мера турецкий_сторона турецкий вести подозревать</t>
  </si>
  <si>
    <t>6987очевидец франшиза фрагмент кливленд штат_огайо этаж сеть взрываться скачивать окно экран фильм выложить youtube картина_выйти машина врезаться автомобиль падать проезжий_часть съёмка_фильм нелегально масштабный</t>
  </si>
  <si>
    <t>5910восемь_место опыт_работа подписать сезон провести советоваться большой решение предыдущий тренер испанец клуб рассказывать соглашение рассчитать матч официальный наставник главное_тренер посчитать надеяться ныне место_работа севилья спартак принятие_решение московский казанский бывший занять возглавлять сожаление рубин необходимый очередь чемпионат_испания</t>
  </si>
  <si>
    <t>4840энергоснабжение ввод надёжно электричество автоматика электростанция возобновление министерство оказаться симферополь конкретно цитировать крупный_город обесточить получас российский ведомство подача отключить севастополь уточняться объект авария грузовик полуостров минэнерго включая министр_энергетика ялта работа чиновник повреждение действовать энергомост действие газотурбинный симферопольский нарушение тэс схема наличие энергосистема дтп потребовать россия_александр_новак результат_инцидент лэп подобный_ситуация эксплуатация новость произойти крым строиться мобильный несмотря подстанция</t>
  </si>
  <si>
    <t>3756ассоциация город экономический_зона указание посольство_россия освобождение борт мид приморский разъяснение доставить отправиться северокорейский ближний пхеньян яхта корабль кндр проинформировать пусан россия сторона российский немедленно срочный_мера принадлежать капитан обстоятельство пограничный примерно предоставить задержать километр судно задержание береговой_охрана южнокорейский установить морской спорт следовать спортсмен сопровождение вооружённый_сила самсон парусный потребовать судный берег владивосток сотрудник экипаж атташе корейский новость народный порт причина обещать чёткий дипломат денис</t>
  </si>
  <si>
    <t>1608препарат особый конечность использование эксперимент группа атака восемь клетка центральный_нервный_система иммунный_система вызвать имя_оказаться способствовать позволять учёный организм вещество подтвердить найти соединение множественный молекулярный введение заменяться нейробиолог необходимый метод_лечение помочь проверять обнаружить хронический_заболевание одобрить нормальный определённый присутствие восстанавливать справиться повреждение мышей подопытный относиться клинический_испытание функция разрушение результат уменьшать мышь безопасность сигнал происходить университет играть_роль подавление растить использовать воспаление развитие действие исследователь эффективность уменьшение демонстрировать продемонстрировать ткань семь нервный участок испытать предварительный страдать communications животное больной здоровый очаг болезнь синтез исследование результат_исследование окружать дальнейший волокно оболочка регулировать образоваться грызунов потенциальный</t>
  </si>
  <si>
    <t>2688страхов средство начало суд банк банкротство уведомление следовать миллион впоследствии процедура_банкротство сумма размер рекордный обнаружиться процент попытка инициировать москва ссылаться миллион_рубль земельный_участок ведомость банка страхование_вклад алименты фактически квартира входить свидетельствовать формально кредитор кредитный_организация задолженность образ банковский основный_владелец считаться состояние вывести продолжаться пакет актив миллиард_рубль различный отозвать_лицензия отзыв_лицензия арбитражный_суд_москва подмосковный требование пушкино бывший_владелец оцениваться писать имущество индивидуальный_предприниматель остаться отношение доля фирма распродать выплата_вкладчик история</t>
  </si>
  <si>
    <t>550воскресение проводить аксен дата праздник_весна выпадать сезон пасха храм труд исчисляться выходной праздник_пасха накануне совпадать богослужение многие глава_регион решить календарь объяснить иисус_христос днём политический_характер повод праздник митинг праздновать власть_регион большинство начать переходящий изначальный установленный утратить лунный ссср гражданин первомайский_демонстрация нынешний первомай христианский честь россия международный_солидарность_трудящийся facebook солнечный пасхальный гражданин_страна глава_крым сергей_аксен важный написать страница гуляние дачный дополнительный некоторый светлый</t>
  </si>
  <si>
    <t>8036электронный_устройство прийти предъявлять взвесить беседа голый желающий доллар япония ожидание татуировка попасть цена определённый дата установить открыться ограничение рост список телефон воздержаться норма telegraph заведение начинать раскупить посетитель необходимый_условие фотография иена ресторан входной_билет незнакомый лист чей гость возраст посетить начать_работа просить прикасаться тысяча требование токио обозначить право лондон просьба руководство оставить вес килограмм поход</t>
  </si>
  <si>
    <t>4841окончательный_решение временной_отстранение препарат сергей микрограмм_мельдония допустимый_показатель российский главный_тренер олимпийский_игра соревнование сдать специалист wada чемпионка снятой четырехкратный спорт всемирный_антидопинговый мельдония подтвердить лозанна плавание содержание снять ефимов международный_федерация пловчиха предстоять уличить рассмотреть проба_спортсмен юлия двигаться допинг сборный_россия бронзовый_призёр</t>
  </si>
  <si>
    <t>5911впоследствии сумма жизнь заключить мировой_соглашение стоить больница эдуард кузьмин актёр размер неделя провести лечение клиника компенсация сериал песня потратить процесс реанимация удаление воспалительный мудрость срочный условие установка попасть место моральный врач доктор роль начаться помимо выплатить автор госпитализация тысяча_рубль требовать представитель прощать операция зуб удалить качество_компенсация картина рубль виталий ворот стоматологический исполнитель груп иск новость судиться сниматься артист известный</t>
  </si>
  <si>
    <t>6988согласовать указать ссылка внести передать серия страна атака направление нормализация продажа_тур решение рост экстремист выбрать хотеть повод обстановка компания соглашение подтверждение террористический_угроза посоветовать потребовать невозможность право возвратить эксперт путешествие предложение паника альтернативный_вариант тур разрыв вряд накануне съездить решить заявление соответствующий_изменение аннулировать африканский_страна специалист обязать турист территория_республика следовать приобретать отразить компетентный_орган уплатить отдых документально поддаваться предупреждать фирма атор юрист средство решить_отказаться мид письменный турфирма расторжение расход предупредить ведомство удержать запрет россиянин причина_отказ напомнить путешественник суд ростуризм призвать вернуть_деньга порекомендовать возврат_деньга понести обдумать туроператор возвращать_деньга договор официальный готовить предупреждение ассоциация_туроператор_россия тунис деньга сумма_деньга услуга клиент отреагировать тщательно бительный требование полностью</t>
  </si>
  <si>
    <t>3757дуда американский анджей противодействие владимир_путин применяться столтенберг север глава_государство россия заметить начало_строительство установка характер глава надстройка польша сша североатлантический_альянс способствовать генсек_нато микроблог дополнить twitter развернуть международный написать европа ввод ядерный_потенциал ракета ограниченный_возможность отношение_рф тонна сторона российский корабельный новый система_про наземный способный нужный километр планироваться размещать гонка_вооружение оборона часть пентагон алексей_пушок депутат разместить некий вес военный_ведомство российский_сторона перенос конструкция направить боев оборонительный ядерный система_безопасность девесело перехватывать возникать разворачивать президент_россия объект межконтинентальный_баллистический_ракета носить боевой_дежурство большой_дальность комплекс предназначить церемония расценить противоракетный_оборона фугасный госдума главный_цель означать ракетный очередь крылатый_ракета дальность суша американский_база мнени сложный соответствовать_действительность про демонтировать москва договор председатель_комитет румыния угроза обязываться генеральный_секретарить нато_йенс_столтенберг aegis_ashore посёлок про_сша система абстрактный президент_республика запуск ракета_средний противоречить наступательный представлять</t>
  </si>
  <si>
    <t>1609вернуться приостанавливать возобладать прийти лишить_право совет_европа российский_делегация россия голос невозможный решение ограничение организация присутствие разный_страна пас выборы вместо риторика присоединение ответ продолжать выразить делегация диалог понимание календарный нарышкина приостановить сергей_нарышкина спикер контакт жёсткий продлеваться парламентский_ассамблея барьер известие межпарламентский быстрый наблюдатель ассамблея площадка широкий_круг ограничение_право пожелание ввести_санкция интервью сторона конец международный_организация обсе госдума разум отношение выходить крым дважды пригласить депутат нея несмотря недопустимый</t>
  </si>
  <si>
    <t>2689документ блок семь ссылка статья множественный журналист знак марка обнаружить радио проживать похищение генетический fm нсн ведущий гомофобия печать обвинить вид_заключение избрание дмитрия рождение установить рана россия гей лгбт секретарить спин национальный_служба_новость приехать мать утром предъявить соответствие тело ограбить экспертиза стража задержать квартира калуга включение татьяна повреждение ключ погибший штамп мужчина суд почва редактор резаный имя эфир совершить специальный убийство ходатайство_следователь медицинский предполагать_убийца незадолго мера_пресечение обвинение колотый статья_уголовный_кодекс молекулярный rock разбой суд_москва активист игорь отношение появляться новостной рубцов след избиение обвинять</t>
  </si>
  <si>
    <t>8037прошлое ссылка аналогичный_период средство рубеж чистый накопить сравнение импорт основной уровень внешний_долг россия service эльвира_набиуллин предыдущий сильный аналогичный_период_прошлое цб банка отток_капитал rambler отправлять прочий погашение текущий_счёт платёжный_баланс задолженность председатель_банка_россия миллиард_доллар миллиард уменьшиться низкий_цена сырьё форма сократиться объём ожидать замедлиться частное_сектор минимальный остаться сопоставимый экспорт упасть сектор внешний</t>
  </si>
  <si>
    <t>551корпоративный латинский_америка медиа уровень частное градус подвести_итог южный_америка ухудшиться интерес россия_занимать многие оценка неприязнь россия организация наблюдаться новый страх паранойя соответствие место обстановка репортёр доклад освещать событие рост граница центральный мировой_лидер большой кристофер подавлять относиться состояние грядущий рейтинг тревожный позиция_занимать строчка повышаться свобода снизиться глубокий снижение международный_организация наиболее предупреждать спад дискуссия пропаганда переживать журналистика общество вести</t>
  </si>
  <si>
    <t>5912часть_проект пришлый идентификация переформатировать конференция выпустить выпуск миллион про карточный распространение приложение инновационный_развитие сбербанк голос выход позволить собрание_акционер предыдущий годовой проект уточнить переход карта использование полностью_отказаться клиент прекратить банковский_карта смена кризис использовать связать закрытый потребовать касаться сохранить универсальный внешность платёжный герман_греф греф собственный</t>
  </si>
  <si>
    <t>4842отличаться оцепить президент владимир_путин силовик пожаловаться глава_государство высокогорный следующий местный_житель традиция путин извиниться сесть авторитет очевидно взрослый одновременно постоянно отношение пытаться односельчанин подписаться вряд родственник глава_регион сторона мнение достижение жалоба регион обращение автор видеообращение кадр плохой россия родина писать стоять задача появляться раскритиковать народ позиция населить_пункт текст клевета враг кадыров горский исчезать президент_россия грязный житель использовать черновик село высказывание подрывать сопровождаться информационный_война различный условие_жизнь сетовать северный_кавказ чеченский уголовный коммерсантъ придерживаться расследоваться мвд гаджиев самостоятельно должностной_лицо дагестанский утверждаться магомед факт провокационный сведение обычай строение рамзан_кадыров письмо опровергнуть</t>
  </si>
  <si>
    <t>6989сыграть певец футбол мяч неймара опустить нападать соответствующий написать задний_двор instagram канадский поочерёдно земля видео барселона</t>
  </si>
  <si>
    <t>3758жилой_дом объект_недвижимость согласно_документ владеть транспортный_средство доход кадыров период тысяча_квадратный семья пользоваться жена квартира_площадь земельный_участок_площадь чиновник приводиться собственность задекларировать миллион_рубль член площадь правительство_регион заработать земельный_участок жила_дом сведение квадратный чеченский_республика рамзан_кадыров глава_чечня декларация супруг</t>
  </si>
  <si>
    <t>1610состоять осень правоохранительный_орган компьютер приговорить тимур россиянин миллион предусмотреть страна хакер приблизительно группа преступление дмитрия наса совершить преступник проводиться эстония андрей подобный_преступление ведомство соединить_штат преступный_группировка поздний мошенник предъявить антон экстрадиция организация присвоить совместно задержать член миллион_доллар следствие сдать входить сша герасименко отправить тюремный_заключение срок_заключение американский_суд инкриминировать сто гражданин имя константин операция ссылаться обвинение тысяча совершаться результат егоров семь иванов незаконно возражать кибератака принадлежать владимир некоторый минимум обвинять</t>
  </si>
  <si>
    <t>2690ford губа средство прислать редакция представить корпорация орех палитра номинировать выпуск бренд естественный основатель пост лицо парфюмерный розовый помада питание модный_дом креативный_директор уход модельер оттенок входить экзотический оскар широкий_известность фильм выпустить_коллекция кожа бежевый твёрдый помощь придавать солнце ухаживать формула улучшать марка мужчина кинематограф сердцевина saint обеспечивать релиз лимитировать коллекция карьера подразделение жидкий линия тон масло форд инновационный бразильский цвета заниматься оболочка внешний_вид одинокий аромат нея_войти gucci предотвращать войти косметика коллекция_войти</t>
  </si>
  <si>
    <t>8038первоначально документ леонид_левин удалять справедливый_россия тысяча_рубль дословно информационный_политика предложение привлечь владеть сила третье алексей_казаков окончательный обеспечить_доступ новый_закон караться исключение агрегатор цитирование рассмотрение распространение полгода согласно процитировать роскомнадзор сутки неисполнение миллион_пользователь юридический_лицо российский ведомство получение посещаемость общественно_значимый штраф проверять_достоверность соответствие интернет владелец размер заседание_госдума глава_комитет обязать кпрф миллион_рубль вступить прекратить случай хранить закон фальсифицировать гражданин ответственность повторный_нарушение прописать срок установить должностной_лицо сведение необходимый тысяча невыполнение учесть требование юрлицо александр_ющенко новостной_агрегатор отрасль дословный новость основной госдума взыскание предписание противодействие обязанность законопроект распространить депутат очередь представлять освободить</t>
  </si>
  <si>
    <t>552захоронить ничто_плохой подождать уйти предлагать частью миллион_рубль захоронение начало вциома разобщить исследовательский_институт электоральный согласно москва вождь существенный туристический_объект вид общественный_мнение смерть содержание всероссийский_центр_изучение неправильно руководитель мавзолей привлекательный процент мониторинговый ленин работа идеологически мнение тело процент_респондент исследование растение подходить наполнить мнение_придерживаться федеральный_бюджет ингушетия образ процент_опросить объяснить регион поколение свидетельство символ лдпр иван_сухарев участник_опрос президент_владимир_путин депутат_госдума восприниматься большинство_россиянин михаил аккуратно результат_опрос юнус видеть необходимый сохранный выделить выступать лекарственный право дорога поместить остаться глава вопрос управление общество похоронить скорее организация вести красный_площадь</t>
  </si>
  <si>
    <t>5913статья бросить ссылка итог правоохранительный_орган пешеходный_зона президент_компания пытаться_скрыться поступок сквер дорожка настоящее инцидент ленинский_проспект инцидент_произойти выезжать шамсуар оказаться транспортный_средство москва принадлежащий огласка сутки семья просить_прощение mercedes хулиганство суд_москва_арестовать арестовать главка_мвд младший пересекать гонка приобрести двойной_сплошной_полоса нечего высокий_скорость большой отвечать молодая абдувахоб_маджидов срок ехать возбудить_уголовный участвовать gelandewagen руль репутация автомобиль возбудить взрослый benz_gelandewagen гагаринский розыск лукойл сын_вица руслан_шамсуаров отношение полицейский страница попытаться_сбежать задержать опасаться близкие пассажир</t>
  </si>
  <si>
    <t>6990посчитать фрагмент лето использование рубеж невинный принадлежность навредить совместно обладатель гарантировать татуировка нынешний далёкий разработать преступный_группировка провести флорида передача фотография результат проанализировать точность показаться проведение тестовый преступник лицо способный технология иной исследование федеральный близкие вопрос правительство foundation рамка сша выразить_обеспокоенность мичиган представитель_фонд стандарт факт тестирование фонд имя американский тысяча бюро_расследование стопроцентный заключённый множество_вопрос дата_рождение определять искусственный_интеллект запуск электронный запланировать разработчик вызывать этап распознавать бывший некорректный попытка личный содержимый некоторый обсуждаться социальный_группа</t>
  </si>
  <si>
    <t>3759bmw отказаться наехать смотреть больница дтп_произойти место_происшествие знакомый предположить собеседник дорога пешеход госавтоинспекция ушиб перелом легковой_автомобиль семеро улица северо остальной мобильный_телефон уточнить запад_москва авария высокий_скорость водитель отправить район пытаться_скрыться госпитализация дтп многочисленный сбить тротуар ждать отделаться произойти пользоваться мск стоять пьяный пострадавший</t>
  </si>
  <si>
    <t>1611кандидат независимый_кандидат джон_кейсик претендовать обращаться рассчитывать предвыборный_гонка представитель трамп ужасно делегат партия пост_президент_сша бывший_госсекретарь многие договориться президент голос выразить_желание противодействовать выдвигаться республиканский выборы выдвижение деятель клинтон независимый сандерс мнение занимать выразить_готовность посочувствовать открытый_письмо демократ назначить избрать политический_позиция фаворит провести_общенациональный_съезд голосовать бернуть_сандерс относиться качество состояние претендент twitter миллиардер соперничать хиллари_клинтон посоветовать касаться десятка президент_сша оставаться дональд_трамп сенатор право показать республиканец написать демократический выбор_президент республиканский_партия сотрудничать поддержка недопустимый некоторый номинация имя</t>
  </si>
  <si>
    <t>2691сообщение_мвд летний_мужчина великий_отечественный_война заключение тысяча_рубль статья редакция степень медаль юго полиция_задержать сбыт полиция награда согласно выяснить предлог сотрудник_правоохранительный_орган назначить образ хотеть оперативник местный_житель владелец официальный_документ экспертиза запад_москва задержать невыезд попасть подлинный безработный ссср контакт ук_рф вооружённый_сила покупка изъять приобретение возбудить_уголовный мера_пресечение устанавливать торговать государственный_награда москвич юбилейный выясняться победа орден поступить войти ветеран_труд подозревать</t>
  </si>
  <si>
    <t>4843мысль поляк итальянец включить параллельный отдельный геннадий_тимченко датчанин компания себастьян пройти закрытие восток монах студия женщина бурлить бес выступать иранец основный_конкурс российский_фильм сыграть вновь программа актёр сергей николай андрей российский кино кинематографист бразилец организатор летие христов канна сергей_соловьев традиционный поддержка режиссёр европейский индийский жюри рассказ конкурс корреспондент посвятить продюсер эйфория секс возглавить роскино светский_жизнь адрес официальный француз вудить_аллен каннский_фестиваль секция культура открывать московский еда открытие показать арабский павильон документальный новый_картина очередь традиционно визуальный болгарский аэрофлот художник москва фестиваль смерть конкурсный_программа короткометражный фильм клуб давид киносмотр основное_конкурс кинофестиваль новое_фильм свободный вывести презентация директор российский_павильон дирекция войти</t>
  </si>
  <si>
    <t>8039миронов александр беседа состояться елена пикник еда читать развлечение желающий посвятить программа прийти институт встреча евгений филипп москва публичный фестиваль уличный ребёнок зарегистрироваться анна афиша стрелка серия шульга следующий ласточка пионер летний модератор запускать главное редактор наблюдать вднх участник дарья различный спорт задавать facebook парка_горький интервью организовать вживую открытый вопрос собирать необходимый</t>
  </si>
  <si>
    <t>5914финансовый_организация президент экономика конференция среднегодовой_цена актуальный цена процент российский_экономика улучшить_прогноз глава_сбербанк ввп_страна сверхъестественный ввп_россия прямая_трансляция ничто простой предыдущий ожидать спад предсказывать доллар прогноз суметь мероприятие инфляция баррель экономика_россия греф сократиться сбербанк нефть снизиться глубокий тяжёлый первое_квартал доступный сбербанк_герман_греф проскочить подрасти собрание_акционер произойти ям ввп упасть</t>
  </si>
  <si>
    <t>553обувь повод никак специализироваться часы vogue женский_одежда аксессуар объединить бельё бренд прокомментировать обвинить послание дом_мода подпись прийтись клара модный_дом собственный_бренд йорк конец заявление предполагать модельер отдать улица уточнять франциско компания реализовать производство покидать направление нижний_бельё начать нью производить застрять мужской стартап немой американский шаг пост снять подтвердить активно_развивать женщина реклама коста актриса бывший разместить послать фирма руководство хороший запечатлеть женский зарегистрировать креативный_директор основательница</t>
  </si>
  <si>
    <t>6991значительный религия схожий приговорить паломник мекка хадж министерство преступление пакистанский мусульманин соответствовать откат тюрьма владелец ислам совершать норма снимать окрестность ежегодно обманывать тюремный_заключение столп запрашивать получать министр требовать версия_следствие тысяча помещение бывший служащий паломничество</t>
  </si>
  <si>
    <t>3760нхл текущий_сезон уровень забросить хранение обнаружить защитник национальный_хоккейный_лига счёт результативный_передача евгений_медведев состояние_алкогольный_опьянение разметка медведев тёмный сутки контракт матч езда выключить алкоголь превышать летний_россиянин управление_автомобиль автомобиль фара клуб сборная_россия вождение нетрезвый_вид шайба кровь пройти основа предъявить_обвинение конец контролировать вещество содержание водительский_право употребление игрок голевой_передача лекарственный приспособление задержать_полиция отдать девять хоккеист филадельфия обвиняться наркотик</t>
  </si>
  <si>
    <t>2692дэвид майкл картина состояться джон часть российский_премьера новый фишер сняться кейн шаг_вперёд актёр франко марк морган компания youtube</t>
  </si>
  <si>
    <t>1612домой выпустить полиция размер держать аллигатор официант обнять руководитель показ незаконный научный рой штат_флорида схватить предъявить_обвинение заявиться бич исключительно содержание смертельно_опасный разрешить потянуться деревня кормить выступать разглашаться цель несмотря бросить наводка вернуться предоставить стража_порядок задний_двор обстоятельство вина опасный предоставление кафе телеканал вольер задний_сидение экспозиция рептилия обращение фамилия арестовать конфисковать представитель_организация нападение владение напиток лонг образовательный желающий рука длина улица джеймс метровый пояснить объяснить округа житель заказ задержать летний крокодил ресторан открытие айленд перевозка подержать специально управление подобрать стакан животный охрана_окружающий жестокий_обращение справедливый придорожный широкий_публика особь молодой нью йорк животное окно майк случиться владелец дом хищник услуга разрешение мужчина возможность американец воля имя незадолго подъехать надзорный_орган открытие_выстава газировка сотрудник выдача открыть забрать</t>
  </si>
  <si>
    <t>4844содержаться вторжение тсж ссылка вконтакте статья завести_уголовный начало кладбище ветеран оправдывать великий_отечественный_война ставрополье поздравление реабилитация вывесить рождение местный факт_произойти житель платежка краевой_центр надпись разместить возле мнение коммунальный адольф_гитлер польша гитлер летний нацизм жильцов прокуратура жкх ссср конец невиновность плакат иркутский_область захоронить неизвестный германия житель_город сведение нападение положительный_оценка квитанция новость представитель_ведомство начать_проверка майский ставропольский_край</t>
  </si>
  <si>
    <t>8040сборный посвятить_турнир корона ознакомиться бельгия расписание_матч англия город_франция итоговый страна специальный_раздел спецпроект континентальный шанс словакия статистика сборная_россия_сыграть столько большой_узнать француз футбол оцениваться ниже уэльс место чемпионат_европа_пройти фаворит маленький чемпионат_европа новость_евро подопечный_леонид_слуцкий хозяйка_турнир команда_англия групповой_этап турнир команда хозяин_турнир коэффициент пятёрка букмекерский_контора триумф дорожный_карта германия евро турция испания чехия победа основный_претендент войти албания франция сборный_россия</t>
  </si>
  <si>
    <t>5915законно город городской_совет подать_жалоба инцидент пляж уходить пляжный пойти сотрудник_служба ребёнок утро прийти размер обвинить инцидент_произойти выписать оказаться грозить трудность el малолетний патруль обмануть заметить полотенце решение крупный_штраф ничто спасение штраф житель дочь вместо резервирование евро дом выписать_штраф помощь приходить место кура зонтик запретить член создавать турист спустя утверждение продолжаться эль песок тысяча_евро известный_случай рано_утром оставлять уборка нарушение_правило испания кошка заставить дверь купаться девять оставить запрещать мадрид зонт</t>
  </si>
  <si>
    <t>3761указать предварительный падение правоохранительный_орган взорваться частное служба место_происшествие администрация_регион борт неустановленный собеседник сообщение вертолёт выехать уточнить озеро мск крушение район регион зацепиться петербург поступить недалеко гу_мвд деревня провод ленинградский_область модель некоторые произойти упасть поисковый</t>
  </si>
  <si>
    <t>6992серьёзный_работа проработать шахтёр состояться придать донецкий знать новый_команда специалист петербургский_клуб болельщик высокий контракт задача футболист футбольный_клуб главное_тренер новый приехать хотеть назначение клуб белый уверенность миллион_евро экспресс новое зарплата спорт главный_тренер немой презентация схема хотеть_остаться решать трофей зенит собираться требование голубой ждать летний_специалист синий подписать будущее приводить</t>
  </si>
  <si>
    <t>554импортный объём_производство мода тысяча_рубль конкуренция начало связать региональный_рынок_алкоголь продукт литр автоматизированный основное действовать алкоголь специалист рецепт качественный существовать согласно москва производитель шампанский виноград россия процент_маленький заказывать крепкий сорок производить процент спиртное алкогольный вадим_дробиз фальсифицировать акциз согласно_исследование продавец напиток российский_производство россиянин учёт отравиться посетитель резко_сократиться водка облагаться оборот бутылка производство единый_государственный информационный_система егаиса прима торговый_площадка вырасти увеличиться life упасть мнение_эксперт экологически_чистый регистрировать выпуск стоимость рубль запуск аппарат устройство вино отдельно система выпить боязнь продажа спирт российский горячительный традиционный подталкивать директор_центр алкогольный_напиток коньяк</t>
  </si>
  <si>
    <t>1613кандидат предварительный президент рассчитывать заручиться_поддержка трамп делегат пост_президент_сша соперник штат голос сандерс клинтон провести_общенациональный_съезд главный_соперник демократ выиграть назначить образ вермонт пенсильвания бернуть_сандерс cbs коннектикут победить предварительный_голосование претендент мэриленд бывший_госсекретарь айленд род делегат_съезд дональд_трамп сенатор хиллари_клинтон демократический выбор_президент республиканский_партия выдвинуть необходимый</t>
  </si>
  <si>
    <t>2693предок товар похоронный модельер корпорация извиниться марка аксессуар представитель усопший бренд настоящее gucci торговый_марка китайский ритуальный модный_дом пытаться service сумка компания_специализироваться копия предпринимать покойный бумажный обидеть подарок текстиль совершать итальянский продавец просьба жилища выразить_уверенность предмет_роскошь действие гонконгский суд большой следовать конец официальный_письмо праздник подавать испытывать юридический церемония культура rambler основать деньга согласно потребовать дом_мода уважение умерший иной компания руководство принадлежать парфюмерия вид</t>
  </si>
  <si>
    <t>4845аксен президент начало журналист спросить охарактеризовать сквер совместно договор_аренда владимир_путин российский_власть складываться глава_государство переоформление территория решение незаконный строительство сложиться парка италия подобный_ситуация компания городской примыкать поскольку обеспокоить руководитель_регион регулярно ситуация постоянно разграбление активист некрасов мемориальный_комплекс внимание запрещение бывший_премьер ялтинский состав_россия служба слава район_республика фотография нарушение_закон тихий строительный_работа прочий ялта пообещать нарушаться аналогичный_ситуация регион старый совет обращение стройка различный_инстанция градостроительный писать крым ужас раскритиковать имя состояться правоохранительный_орган письменный застройка исключение зона происходить холм президент_россия ведение вынесение_решение полуостров местный_житель власть активно набережная комплекс земельный_участок демонстрировать республиканский полоса вопрос социальный_сеть тема вынести город давно прибрежны экологический парковый приморский работа просьба норма посёлок распоряжение возможность принятый разговор план сергей_аксен предложить_запретить войти прибрежный_зона природный</t>
  </si>
  <si>
    <t>5916ввиду ссылка сотня правоохранительный_орган боец_спецназ запретить нападать силовик ворваться неустановленный_лицо боевик провести пятеро собеседник связанный мвд полдень следственно территория морг тело неизвестный уничтожить задержать оттуда спецоперация ингушетия незаконный_вооружённый_формирование ликвидировать вывезти бандит оперативный_группа имя преимущество охрана участник россия_террористический_группировка фсб подъехать численный расположить сведение отказ увезти результат нейтрализовать сотрудник_полиция республиканский оказать ожесточённый клинический_больница исламский_государство настоящее</t>
  </si>
  <si>
    <t>3762город выехать посольство_россия освобождение владивосток доставить борт спортивный встреча здоровый северокорейский живой кндр пусан сторона пхеньян капитан яхта неизвестно член_экипаж задержать ответ передать разрешение береговой_охрана южный_корея немедленный самсон посольство скоро следовать требование экипаж атташе российский_спортсмен новость ждать порт нота денис врио</t>
  </si>
  <si>
    <t>8041сыграть мститель эндрю старший франшиза противостояние подросток русский_язык первое_фильм трейлер супергерой желать кандидатура одобрить эпизодический актёр видеть сбор_подпись change выйти экранизация производитель высокий собрать голос возмущение подобный русскоязычный предыдущий новый лицо работа фильм картина disney активист компания российский_зритель sony слышать сниматься услышать конец роль допустить дублировать персонаж старый сольный творение прокат автор_документ адресовать комикс претензия требовать представитель сюжет студия плевок начинающий паук ибо недавно_выйти pictures наверное требование заниматься заменить появление организовать писать новый_серия описать перезапуск впервые добавлять версия режиссёр петиция даба возвращение_домой template немой</t>
  </si>
  <si>
    <t>6993содержаться уголовный семь воспитанница выясниться воспитанник ход_проверка провести_масштабный текст сексуальный_насилие министерство сцена сирота опекун случай_возникновение администрация проверка областной_прокуратура контакт воспитание несовершеннолетний заявление контактный передать написать совершенный интернет телефон учреждение оставлять описание проблема видеоролик надзорный_ведомство социальный_развитие реабилитационный_центр мужчина проживать выявить_нарушение чаепитие передача гражданин предусмотренный иркутский_область лицо центр социально первичный сведение рассматриваться опека ребёнок педофил процедура заменяться звонок отношение временно возбудить предоставляться знакомство сотрудник_центр потерпевший обеспечиваться потенциальный подозревать</t>
  </si>
  <si>
    <t>555подойти сзади павел паша район_московский_область состояние рен_тв часто голов удар донбасс написать итог потерпевший избиение несмотря понравиться сель убийца вечером провести приходить бас гитарист_группа переквалифицировать тяжкий склифосовский перелом бар заведение обсуждать присутствующий поручить необходимый результат неосторожность_смерть часть бессознательный ведомство имя указать статья болеть сидеть музыкант расследование следственный_комитет_россия опытный гсу_ск_россия постоять захар_прилепин ход летний действие гематома ударить произойти_конфликт скончаться летний_житель нии наиболее тема кулак медицинский_помощь следственный_действие писатель настоящее блог служба_ведомство следователь смерть нанести ближний умышленный_причинение_тяжкий вред_здоровье следствие любэ госпитализировать сознание дмитровский ук_рф избить лицо стража разговор повлечь область московский_область оказать обвинять</t>
  </si>
  <si>
    <t>1614согласие неоднократно правительство президент провозгласить президент_страна первое_вица представитель миллион беженец гражданский_война государственный_переворот обвинить страна попытка голосование присоединиться государство столкновение восемь независимость основать межэтнический формирование немедленно освободительный_движение вица земля соответствие организация брат намерить присяга откладываться переходный условие соглашение противостояние мирный разногласие молодая середина качество достигнуть положить_конец занять начаться тысяча пост итог_референдум приступить просить продолжаться повстанец результат политический народный погибнуть произойти народность судан конфликт почва лидер реализация</t>
  </si>
  <si>
    <t>2694личный_жизнь ссылка поиск ответить_отказ роман рассчитывать материал досудебный стресс страница моральный_вред жаловаться начать пожаловаться контактный пользоваться миллион_рубль выпадать полный рассмотрение_жалоба постоянный читать просьба помощь суд назначить яндекс медик мужчина самарский почта осложнить плохой_новость имя тревожный секретарь ольга заголовок удалить представитель_компания волос пользователь вынужденный подать_иск районный_суд_москва иск публикация личный поисковик новостной прима макаров взыскать подготовка</t>
  </si>
  <si>
    <t>5917статья выявить зоозащитник вешняк массовый_гибель наживаться привлечь ряд расторгнуть подпись комиссия животное вечером префектура мэр_столица сергей_собянин москва бывший_сотрудник ветеринарный госконтракт сообщение некоммерческий_организация руководитель устроить новый серьёзный_проблема работа проверить истребить надзор приют возбудить якобы городской наталья автономный сокрытие жкх распорядиться нарушение стычка форум охранник благотворительный округ митинг нарушение_правило сведение благоустройство внезапный административный кошка перерасти мера эко карантин результат_проверка издеваться собака письмо</t>
  </si>
  <si>
    <t>3763содержаться провести_расследование york_times российский_спорт употребление_коктейль представитель бобслеист лыжник_александр александр_зубков скелетонист следующий_неделя статья проведение_расследование запретить_вещество третьяков сочи заявление легкова намерить просьба александр действие международный_олимпийский_комитет московский_антидопинговый_лаборатория григорий_родченков всемирный_антидопинговый олимпийский_чемпион утверждение обвинение wada определять спортсмен бывший_глава рассмотреть публикация вопрос допинг конкретный опровергнуть приводить</t>
  </si>
  <si>
    <t>4846повод запретить авиасообщение владимир_путин россия_группировка страна турецкий_ввс атака глава_государство россия асеана контекст заинтересовать входящая путин визовый_режим идея прямой перейти безвизовый_режим ситуация стабилизироваться город необходимость разбиться предложение борт республика ряд пассажир традиционно боевик встреча предметно обсуждаться антитеррористический_операция практически совершенный облегчение обсуждать член конец традиционный наладить восточный_азия послужить постепенно заметить отдых сирия зарубежный чартерный_рейс политик ответственность ассоциация российский_сторона рубеж перспективный лететь продажа_путёвка местами египет теракт авиационный российский_министр сообщение президент_россия развитие_дальний_восток александр_галушка россиянин чиновник саммит_россия место напомнить российский_туроператор выразить_надежда отмена_виза санкт петербург эль пользоваться_популярность страна_асеана шейх исламский_государство турция сбить северный_корея счесть власть страна_юго связанный росийский_турист российский_бомбардировщик_су крупный_российский самолёт военный_самолёт шарм подписать_соглашение авиакатастрофа прервать</t>
  </si>
  <si>
    <t>8042понравиться президентский двор позволить постройка мекка конфликт прощание шок кусок турецкий_лидер гроб секретный_служба преждевременно приходить али исламский предназначаться сша решение мохаммед_али работник заповедный мечеть легендарный хотеть президент_турция визит отрывок сослаться исключить похороны временной_ограничение турецкий_президент предположительно место реджеп_тайип_эрдогать внутренний разногласие список прочитать спортсмен скончаться небольшой прервать возраст охрана встать служба кубический боксёр церемония ткань причина_смерть сотрудник коран организатор выступать некоторые уехать возникнуть положить эрдогана очередь святыня</t>
  </si>
  <si>
    <t>6994нефть_подорожать единый_европейский третье_квартал стоить подняться_выше citigroup сравнение суметь_договориться цена отметка опуститься_ниже фон_падение среднее сообщение рост нефть_марка_brent процент следующий goldman_sachs прибавить фон предсказывать минус сессия свидетельствовать доллар прогноз нефть американский_валюта закрытие ход_торг торговый_площадка баррель нефть_brent курс_доллар демонстрировать банк упасть_ниже торговаться рубль очередь падение_добыча опека плюс нефтяной_котировка мск валюта лондонский_биржа_ice</t>
  </si>
  <si>
    <t>556обняться auto индивидуальный фантастический вернуться название ряд уильям представитель состоять трилогия джордж фото провести рамка сутки пробуждение британский запись звёздный_война петлить следующий королевский_семья визит съёмочный_площадка проект главный_роль эпизод telegraph youtube познакомиться предполагаться экскурсия назначить меч сиквёлый гарри выпустить престол сила посещение наследник открыть_новый видео фильм снять студия канал тяжкий оригинальный тысяча режиссёр принц семь исполнитель подраться светов создать джей маркий райан джон джонсон видеозапись</t>
  </si>
  <si>
    <t>2695обязательство тысяча_рубль сила арест отказаться пермь обнаружить хозяин расстаться животное размер родственник сумма решить поскольку подтверждать никакой_документ превышать следующий наложить предъявить исполнительный_производство оценить квартира сумма_долг погасить_задолженность городской судебный_пристав любимец взыскание арестовать мужчина регион снятой кома принадлежать исполнять гражданин отправиться требовать польза должник иметься вправе домашний физический_лицо стоимость самостоятельно принести впредь принадлежность отдел имущество кот пообещать долг добровольно внимание возвращать спешить крутиться</t>
  </si>
  <si>
    <t>1615ломоносов отвечать применяться прогресс сутки решение проведение руководитель дистанционный_зондирование_земля новое_российский технический_причина верхний вызвать минута масса состояние команда спутник изучение борт исследование старт располагать приамурья радиационный подключить ракета захват ровно орбита_спутник аэрокосмический отработка новый выступить михайло_ломоносов мск срок_служба научный_оборудование привести планироваться_запустить задача пуск_ракета диктор килограмм глава_счётный_палата татьяна_голиков образовательный объединить электронный прошлое стартовый_комплекс аист samsat происходить оптико попытка университет заказчик атмосфера_земля наноспутник_samsat явление миллиард_рубль пуск космический_отрасль исходный строительство_космодром_восточный покидать роскосмос космодром ориентация наблюдать объесть_хищение подготовка мобильный_устройство предназначить михаил съёмка произвести аппарат задержка_зарплата светов полоса вопрос управление ракетный самар изготовитель корпорация московский_госудаственный_университет смотровой_площадка космодром_восточный связанный союз километр совещание перенести алгоритм объектив работа характеристика сопровождаться_скандал высота технологический предварительно разрешение установленный вывести имя носитель запуск сотрудник запланировать запустить достигать обеспечить стартовый_площадка повторный прервать</t>
  </si>
  <si>
    <t>5918статья бросить часть грубый_нарушение документ отказаться зал_суд приговорить президент_компания ехать виктор сквер дорожка задержание хулиганство ленинский_проспект машина назначить шамсуар оказаться суд_столица цитировать абдувахоб_маджидов сутки сотрудник_правоохранительный_орган mercedes наказание коап_рф сутки_арест принадлежащий сотрудник_полиция административный_арест решение_судья инспектор_дпс предъявить молодая попытаться_сбежать задержать погоня осмотр попытаться_скрыться корреспондент внедорожник_mercedes неповиновение арестовать суд транспортный_средство нарушение возбудить_уголовный общество неуважение участвовать общественный_порядок ук_рф руль итог автомобиль сторона московский_область признать benz_gelandewagen гагаринский суд_москва лукойл сын_вица руслан_шамсуаров отношение препятствовать виновный высокий_скорость вид</t>
  </si>
  <si>
    <t>3764падение ссылка правоохранительный_орган уйти представитель место_происшествие лететь связка борт полёт собеседник произойти ленобласть глубина летательный_аппарат спасатель вертолёт погибнуть выехать авария уточнить озеро потерпевший вызвать несанкционированный поднять выполнять машина район регион зацепиться ми петербург пролёт вода поисковый линия_электропередача санкт сосна подтвердить площадка берег мчс аппарат провод ленинградский_область место_авария новость искать полностью областной_правительство экстренный_служба упасть командир мск дно</t>
  </si>
  <si>
    <t>8043корреспондент семь_процент курс_валюта заседание основное снизить_ключевой_ставка евро рост_производство потребитель ближний здоровый российский_экономика процентный_ставка внутренний набиуллин произойти консерватизм резкий_снижение темп_экономический_рост процентный_пункт всплеск глава_цб процент цб_эльвира_набиуллин переход возрасти уверенность совет_директор выразить условие замедление_инфляция рубль фактор сохранение привести опережать значимый вырасти связать банк_россия нынешний курс_доллар фон ожидать председатель инфляция банка_россия оживление инфляционный_ожидание давление снижение_инфляция резко_упасть годовой_выражение решение влияние препятствовать уверить вновь постепенный</t>
  </si>
  <si>
    <t>6995поступать софия сотня начало суд спасти перевозка представитель беженец тонуть европа ес плавание мигрант средиземный_мор останавливать египет провести попытка северный_африка судно морской_миля пытаться территория европейский_союз служба серия затонуть незаконный итальянский италия власть крушение лодка попасть европа_прибыть береговой_охрана задерживать начать ливия использоваться пограничный_служба остров добраться африка отправиться спасательный_операция крит нелегально операция погибший судный берег евросоюз сотрудник задержание право погибнуть страна подозрительный греческий организация подозревать</t>
  </si>
  <si>
    <t>4847комплекс президент_страна использование противодействие беспилотник страна россия ограничение воздерживаться правительственный_сила министр_оборона_россия глава безопасность_полёт мятежник вооружённый_сила_сша воздушный_пространство просьба предотвратить sputnik представитель_пентагон сша район перерослый исламский_государство исключительно террористический_группировка масло террорист удар выступать помогать содержимый правило документ изначально полномасштабный_гражданский_война регламентировать деятельность суть сосредоточить бороться российский намерить заместитель возникновение начаться требовать цель взаимодействовать огонь воздух борьба пентагон победа русский подписание положение террористический_организация сила курд наносить основное прокомментировать пояснить местный координировать сотрудничать подавление эштон_картер ход действие сирийский_арабский_республика сила_набрать радикал авиация взаимопонимание американский замминистра операция асад продолжить повстанец башар_асад обеспечить_безопасность еморандум призвать противостояние_президент_сирия аллен поддержка поддерживать коалиция проведение_операция придерживаться сирия инцидент министр_оборона вооружённый_формирование международный_коалиция армия группировка_запретить мирный космический_сила имя самолёт оказывать отставка интервью полёт прима обвинять</t>
  </si>
  <si>
    <t>557удаться_добиться ссылка летом российский_компания пытаться_добиться бельгия опираться ядерный_энергетика ряд блокировка счёт актив дели великобритания компетенция москва арбитраж установить тысяча_евро признать_незаконный россия российский_госкомпания отменить_решение выплата оборонка взыскание разный_страна исполнение_решение российский_актив представлять_интерес космический третейский_суд сфера заключать заморозка энергетический_хартия бывший_акционер_юкос местный_суд petroleum бывший_акционер входить нидерланды подать удовлетворить сша образ bloomberg арестовать обязать миллиард_доллар качество выплатить крупный_сделка обязать_выплатить нефтяной_компания добиться издержка польза удаваться германия инстанция роскосмос качество_компенсация поскольку офшор окружный_суд_гаага окружный_суд уплатить французский виновный намерение рассмотрение_иск иск представительство решение средство компания отмена миа нарушение подобный_род возмещение_ущерб франция индия имя</t>
  </si>
  <si>
    <t>2696статья почва секретарь_суд вид_заключение документ журналист знак марка обнаружить радио проживать похищение генетический нсн печать обвинить включение избрание дмитрия совершить установить рана гомофобия гей лгбт семь спин национальный_служба_новость приехать мать соответствие тело ограбить экспертиза мера_пресечение задержать квартира летний множественный повреждение удовлетворить погибший штамп санкционировать_арест ключ срок ведущий резаный блок избрать_мера_пресечение калуга эфир специальный убийство ходатайство_следователь медицинский предполагать_убийца незадолго стража татьяна колотый fm молекулярный rock разбой суд_москва активист игорь отношение появляться новостной рубцов след избиение обвинять</t>
  </si>
  <si>
    <t>5919исполнительница беседа выступать профессиональный_жюри судья голосование журналист сила стокгольм непонятно политика возможность победа_одержать вновь украинский_певица_джамал евровидение занять_третье_место смысл пояснить оценка певец способность очки номер ради подведение_итог оказаться букмекер сергей_лазарев видеть_смысл максимум финал песня многий_страна столько конкурс зритель отрицать заключить низкий член_жюри строчка предел напомнить прогноз политический_мотив балл фаворит повлиять российский_участник судейство проводиться победить ехать австралия_дэмить_имя очевидно поставить лазарев сначала непонятный пройти ноль вдвойне полуфинал касаться видеть продиктовать лидировать жюри правило почувствовать зрительский_голосование новость признание депортация_крымский_татарин вокалист удивиться некоторый большой</t>
  </si>
  <si>
    <t>1616сын заманить ссылка старший_помощник_руководитель приморский_край механизм судить артём краевой пропасть совершить пытаться правоохранитель поздний чердак сильнейший тело образовательный_учреждение помощь арестовать предъявить_обвинение подтолкнуть римский угловой насильственный_смерть найти верёвка школа массив девятилетний прибегнуть сотрудник_правоохранительный_орган сель город неоднократно труп обнаружить проживать лесна состояние_алкогольный_опьянение избить ребёнок насильственный_действие признаться аврор изнасилование родитель задержание вневедомственный_охрана сознаться относиться диспансер обгореть версия_следствие девочка жестоко долг бытовой статья летний_мужчина признательный_показание четырехлетный отвезти денежный владивосток следственный_управление_скр сексуальный_характер восьмилетний ожог летний место действие поймать случай предмет показание автомобиль семь дорога убить подозревать воспроизвести совершение_преступление бывший_сотрудник признак километр ближний школьница дом шея посёлок мужчна госпитализировать возбудить_уголовный недалеко приморье убийство иметься состояние избавиться суицид задушить оперативник провести_проверка обвинять расправа</t>
  </si>
  <si>
    <t>3765город задержание_подозревать полиция туда стянуть начальник ранение мэр_город отец настоящее овд происходить силовик боевик преступление выйти собеседник проверка местный проводиться муса сотрудник_правоохранительный_орган ранить дербент дагестанский дагестан глава район заблокировать пенсия квартира причастность блокировать участковый ход_перестрелка дополнительный_сила силовой_структура конец уголовный_розыск life убийство служба операция открыть_стрельба подтвердить начальник_отдел заложник застрелить заподозрить раненый жилой_дом бывший полицейский адресный</t>
  </si>
  <si>
    <t>8044документ согласие ссылка средство голосование пономарев рубеж справедливый_россия илья_пономарев фракция лишить комиссия заключение определённый пособничество нижний_палата_парламент виктор соображение голос госдума решение медицинский президент_россия дополнительно прогул лишать вестись раскрывать алексей_митрофанов изучить характер стража воздержаться растрата депутат_госдума пленарный_заседание входить тысяча_доллар этический федеральный_собрание этика трансляция позволять закон фонд календарный инновационный должностной_обязанность основание инициатива найти лишение владимир_путин мандат касаться сколково митрофанов полномочие палата депутат вопрос обязанность отзыв глава_комиссия подозревать имя</t>
  </si>
  <si>
    <t>6996комитет фигурант сложить_полномочие президент журналист коррупционный_скандал называться серия отношение электронный полиция санкционировать новый провести sky цюрих упомянуть джанни_инфантино расследование запись заявление пост фифа результат_расследование sports избрать генеральный_прокуратура открываться работа внеочередной временно_отстранить прошедшее квартира заседание_совет прокуратура список пройти_обыск уничтожение подтверждение мексика имя президент_фифа twitter лицо иметься касаться конгресс коррупция швейцария обыск штаб отчёт сменить международный_федерация_футбол йозеф цель организация подозревать</t>
  </si>
  <si>
    <t>558документ уровень президент представитель_страна отвечать представитель_исламский_республика падение_цена провал_переговоры стабильность встреча лукойл цена срыв возрастать сторона_подписать_соглашение россия принц катарский_столица_доха углеводород рынок процент приехать поздний состояться_встреча допустить_дальнейший вагит_алекпер производитель_нефть доха конец_текущий состояться соглашение доллар отказаться_подписывать переходить переговоры американский_валюта ft иран вернуться нащупать прорыв распространить нефтяной_компания нефть_brent_подешеветь фон демонстрировать ожидать мухаммед нефть подорожать рубль заморозка_добыча_нефть тренд начало_следующий саудовский_аравия период ждать заморозка_добыча продолжать сделка целесообразный дно баррель</t>
  </si>
  <si>
    <t>2697уровень официальный_курс_доллар дополнительный_доход рост_цена стоить бюджетный_правило изыматься официальный_курс citigroup курс_рубль пересмотр случай_повышение_цена подняться рассчитать согласно прогноз улучшить_прогноз дорогой установить министр_финансы_россия сообщение выше низкий_курс_рубль предыдущий правительство_подготовить новый_вариант резервный_фонд улучшить евро корзина мск регулятор доллар показатель банк среднегодовой копейка конец вырасти пообещать_сохранить связать банк_россия курс_доллар ожидать нефть московский_биржа рубль аналитика альфа антон_силуановый ход_торг</t>
  </si>
  <si>
    <t>4848кандидат ссылка снятие праймериза павел одномандатный_округ промышленный интерес аннулировать офшорный_компания выйти регистрация руководитель_региональный заметить невозможный решение приехать завершить отсеять выдвижение компания депутат_госдума елена_николаев магаданский_область поскольку предварительный_голосование желательный анализ общественный_приёмный одновременно участник_предварительный_голосование процедура федеральный отношение необходимый прошлое выявить ян ряд риск деятельность накануне андрей госдума зарегистрироваться заявление неправильно заместитель_секретарить новый северо генеральный_директор_ооо проверка подать удмуртия вячеслав криминал должность своевременно хороший обращение гражданин фамилия пояснять своевременный иностранный результат репутационный неверов депутат владение продолжать выносить сожаление дальнейший собственный_бизнес организационный_комитет состояться корреспондент отказать округа михаил_слипенчук сместить ер пензенский_область победитель_праймериза власов лоббировани пояснить биография офшор подтверждать фармкомпания крупный скрытый список проведение_предварительный_голосование отстранить самарский гонка адрес упоминаться снятой невролог профессор претендовать президиум восточный единый_россия михаил обвинение самарский_область благодаря самара допустить выбор подозревать ущерб поступать поступать_жалоба помимо материал кандидатура партия заседание место связанный экологический вчера секретарь_генсовет исключить выдвинуться проблемный причастность врач возможность факт съезд отреагировать минпромторг тысяча повлечь дискредитировать план отменить отбор_кандидат немой</t>
  </si>
  <si>
    <t>5920сборный массовый_драка вытирать судья схватка отказаться ряд зал член_делегация старый_оскол происходить присудить соперник толкнуть лебедев арбитр ошибка решение_судья врать драка вмешаться пистолет дагестан исмаил весовой_категория молчать броситься бить выиграть несправедливый справедливость нога окончание спровоцировать борец юношеский правда сняться команда чемпионат_россия возникнуть_конфликт оппонент вооружённый представитель якутский некоторый признать спортсмен обидный килограмм благодаря вольный_борьба неправда победа дежурить тренерский_штаб руководство допустить посчитать итог конфликт приводить чеченский случиться</t>
  </si>
  <si>
    <t>3766личный_жизнь женатый express совместный_заявление развестись серия шотландский актёр минь джеймс энн королева известность решить икс пара си танцевать дружеский_отношение супруг фильм намерить играть картина мэри познакомиться сериал роль джейн имя сложный_период душа соответственно просить би уважать десять сохранить принести ребёнок родиться_сын уважение любовь важный грязь попросить</t>
  </si>
  <si>
    <t>8045обувь предварительный нежели французский_модный_дом повязка придавать молодёжный характерный аксессуар тиша де спортивный декорировать лицо специализироваться тренировочный модный_дом одежда уличный романтический музыка rt создать_специальный кеннеди highsnobiety юбка дух характер ботинок двадцатилетний использовать прямая давность логотип основать вдохновение свободный куртка мужской традиционный коллекция послужить силуэт участник штаны тяжёлый дом напоминать показать вещий креативный_директор клиентка женский парфюмерия коллекция_войти весенний</t>
  </si>
  <si>
    <t>1617ломоносов президент журналист превысить владимир_путин применяться алгоритм прогресс сутки решение проведение ничто объектив дистанционный_зондирование_земля космический_аппарат строительство мобильный_устройство отменный верхний минута совещание район носитель команда детальный автоматический_система спутник изучение борт высота старт утром произойти разный песок город подключить ракета режим_работа захват циолковский провести аэрокосмический исключать отработка новый михайло_ломоносов мск дмитрий_песок приамурья планироваться срок_служба научный_оборудование глава_государство планироваться_запустить запуск_ракета посетить осуществление благовещенск задача пуск_ракета вполне ровно глава_счётный_палата татьяна_голиков образовательный автоматика электронный ожидание радиационный аист samsat происходить оптико университет заказчик атмосфера_земля наноспутник_samsat явление прояснить президент_россия миллиард_рубль пуск ход задержаться строительство_космодром_восточный новое космодром случай ориентация наблюдат объесть_хищение прервать предназначить съёмка аппарат задержка_зарплата подробно светов полоса управление ракетный тема самар изготовитель корпорация космодром_восточный связанный обеспечить союз километр планировать_использовать орбита_спутник масса перенести ближний объединить характеристика сопровождаться_скандал исследование технологический мгу_имя прибыть разрешение установленный вывести перспектива секретарь_глава_государство разговор проследовать запуск запланировать килограмм достигать новость особенность стартовый_площадка причина отменить</t>
  </si>
  <si>
    <t>6997сын эксперт ссылка президент жозе уволить отвечать жена эдуард африканский аналитик родиться юар страна гэри выбрать оказаться топ согласно организация_страна обычно поставить самостоятельно ям баку уверенный новый экспортёр_нефть экономика хотеть ключевой правительство менеджмент председатель_совет_директор доходить бедный предать действовать назначить место результат_исследование нефть bloomberg член_опека государственный руководящий усилить_контроль миллиард_доллар ключевой_вопрос состояние ссср нефтяной_компания назначение африка венесуэла душа глава_фонд татьяна ангола участник долгов женщина фонд_национальный_благосостояние гражданка дочь богатый forbes_оценивать падение_котировка экономический_вопрос собственный нефтяной_цена благосостояние ван ирак нигерия</t>
  </si>
  <si>
    <t>559правление статья несмотря омоложение высокопоставленный передать многое прежний vii_съезд куба сидеть компартия появляться функционер пост_глава приходить смерть болезнь производить доказательство встречать кубинский нужный материальный исполниться исключить выступление продолжать срок идея должность усердие брат культурный достоинство руководящий_орган пост благо коммунистический_партия младший_брат делегат_съезд тысяча скоро оставаться пресса выступать окончательно черёд решение эссе революция сохранить планета оставить съезд определять коммунистический политик приводить жить лидер партия</t>
  </si>
  <si>
    <t>2698топовый довольно ярослава редакция боев нокаут перспективный поединок зависеть чемпионат победа боец партер соперник поражение восемь среднее контракт опасный трехкратный организация боевой дальнейший_судьба сильный одинаково стойка исход титул_чемпион карьера бразилец летний выиграть состояться рамка пройти самбо спортсмен истечь релиз ufc серьёзный_испытание актив чемпион пояс боец_смешанный_стиль дивизион одержать молодой игорь краснодар конец бой россиянин остаться поступить алексей мотивировать вес промоутереть</t>
  </si>
  <si>
    <t>4849журналист знать провокация группа выяснить тв служебный_проверка участник_группа лишение_свобода поздний приезд попытаться метод окончание спровоцировать утверждение посоветовать студия написать приводить предложение группа_смерть ряд сергей ребёнок новый детский_суицид сообщество монолог муратов заместитель филипп общение форма связаться непрекращающийся безопасность косвенно вконтакте арест переписка соколов грозить пояснить сообщение сотрудничать кит извинение сотрудница отстранить использовать фон задержать ход якобы оправдать показаться случай редактор занимать_должность создатель допустить сотрудничество тема очередь недопустимый море приносить материал гарантировать стрессовый администратор главный_редактор смерть подобный дом лис следствие крайний причастный автор журналистский_расследование фсб представиться закрытый сотрудник суицид соглашаться курировать сотрудник_фсб опровергнуть задание</t>
  </si>
  <si>
    <t>5921ущерб статья южный_часть добыть вымирание открыть серебряный провести_исследование экспедиция обнаружить остров название электронный защитить длина снабдить животное исчезновение угрожать группа местный образцов учёный_провести заметить достигать журнал находка вид особый кошка новый_вид примерно рептилия тело новое_вид хищный ход растение ураган жить подтвердить пальма учёный_удаться учёный релиз дикий причинить представитель найти окраска зоолог ткань отчасти результат строение угроза организовать помочь металлический обитание змея оттенок разместить несмотря метка гарвардский_университет обитать известный</t>
  </si>
  <si>
    <t>3767ibf британец состоять потерпеть состояться отказаться боев победитель нокаут sun победа обвинить провести отобрать кличко поражение поздний лишиться реванш дюссельдорф предыдущий wba решение_судья хотеть титул_чемпион карьера встретиться версия американский_актриса летний выиграть тяжёлый_вес пройти вячеслав половый поединок единогласный признанный одержать любовь заниматься тяжеловес бой украинец приводить курс владимир_кличко манчестер</t>
  </si>
  <si>
    <t>8046нерв эволюция проходить предок журнал убивать мутация отказывать связать отвечать научиться достаточно поверхность впервые biology животное наращивать оказаться изменить набирать выделять выяснить восемь клетка тип змея ген задуматься воздействие сильный американский_штат вред сильнейший столько отверстие биолог причём амфибия обладать хищник остальной начать приняться охотиться коротко повышенный концентрация блокировать десяток неуязвимый учёный защитить организм гонка_вооружение паралич убийство калия форма мышечный поедать канал наступать здоровье тысяча поздний садовый миллион зачем небольшой_количество выясниться нервный ответ ход побочный_эффект яд земля смерть борьба узнать дальнейший древний защищать процесс</t>
  </si>
  <si>
    <t>1618анкара пункт брюссель интеграция греция вернуться забросать путь успокоить остров беженец европа полиция мигрант страна перебраться протест преодоление территория договор большой спецназ сотрудник_правоохранительный_орган нападки имя разрешение принадлежащий бутылка попадать миграционный_кризис хотеть напряжённость ес намерить закидать попытаться камень выражать возвращение соглашение финансовый_помощь прибыть страна_ес переговоры начать выделение удалиться лагер народ общение начаться вода главное безвизовый_режим разгневать транзит тысяча турция сложность эгейский_мор словесный сторона заключить условие_содержание новость турецкий ускорение утром бросать предусматривать взамен греческий миграционный_политика заявление лидер министр</t>
  </si>
  <si>
    <t>2699оснастить прислать автопроизводитель часы бортовый сервис контроль пассажир борт смарт разработать удовольствие сидение интерфейс руководитель_направление вентиляция россия британский массаж отслеживать электронный невероятный функция редакция расположение владелец сенсорный bentley компания помощь управлять база дисплей температура дэн клиент машина работа основа система позволять стартовать электрический обеспечивать релиз продажа стремление пройти центр инновация автомобиль цифровой официальный оригинальный архитектура начало пример постоянный дистанционно климат настраивать очередной скорость расстояние владение оборудование доступно владелец_автомобиль режим_реальный часами разработка кроссовер загрузка</t>
  </si>
  <si>
    <t>6998скр статья полиция арест правоохранительный_орган районный_суд нападать имущественный причинить разозлить агрессивный признавать прийти санкционировать кон оказаться преступление вина лечение карина дорожный возбуждение_уголовный следственный_комитет_россия езда учиться активный_позиция врач куйбышевский хулиганство поздний пояснить_представитель региональный_управление молодая санитар выдвигать ход версия иркутск управлять автомобиль водитель условный_срок нигде амбулаторный медик знакомый замечание телесный скора занять возраст ук_рф скрыться операция множественный бригада_скора_помощь иркутский ночь участник внедорожник улица задержать нападение стража_порядок новость подозреваться пострадавший драка добровольно подозревать напасть частично</t>
  </si>
  <si>
    <t>560хотеться российский_певец беседа значительно уровень лидер_группа жизнь сеть путь журналист дискуссия дуглас проделать новое сравнение коллектив поинтересоваться современный попасть продюсер музыкант измениться гитара творчество вызвать_бурный новый_альбом британский музыка группа захар_прилепин национальный_служба_новость джимми признаться смысл столько мнение карьера оценивать настроить нота согласный слушать слышать западный реплика лоза юрий_лоза относиться выпустить качественно передача альбом rolling_stones ожидать большой_ничто участник собираться соль высказаться огромный пообещать мик_джаггера хороший критически некоторый известный</t>
  </si>
  <si>
    <t>4850скр перепроверить рио york_times де статья конференция международный_олимпийский_комитет путин миллион владимир_путин приём олимпиада болельщик результат_расследование провести запретить_препарат глава_государство обвинить сша асеана мера сочи президент_россия специальный_комиссия зимний_олимпиада министерство_юстиция параллельно зритель честной сомнение чистый саммит_россия высказывание напомнить употребление_коктейль мокнуть полный отстранение случай московский_антидопинговый_лаборатория григорий_родченков спорт всемирный_антидопинговый устранить расследование основание интересный глава_организация обвинение wada жанейро следственный_комитет_россия спортсмен намерение томас_бах проба генпрокуратура российский_спортсмен фбр генпрокуратура_россия бывший_глава допинг итог вести</t>
  </si>
  <si>
    <t>3768массовый_драка life выехать ранение служба огнестрельный_оружие прокомментировать москва столкновение хованский_кладбище драка преступный_группировка автоматический уточняться неизвестно арматура место этнический битый сто участвовать бригада_скора_помощь столица сотрудник_полиция гу_мвд_россия произойти</t>
  </si>
  <si>
    <t>5922начинать необходимость кабмина россия_сергей продлить антироссийский_санкция стоить сила представитель поблагодарить япония применение энергетический фермер включать страна увязка касаться абсурдный минский_соглашение лидер_государство принести_польза кремль россия поздний решение ограничение заявление страна_ес заместитель_министр_иностранный ввести_запрет целое_ряд европейский_санкция присоединение_крым франц существующий ограничительный_мера ситуация качество присоединиться оборонный отношение_россия вопрос восток_украина развитие сша саммит выполнение_минский_договорённость рф отрасль_экономика конец дэвид_кэмерон премьер министр_великобритания связать twitter ответный_мера продление глобальный_экономика начать_вводить срок_действие глава_комитет_госдума физический_лицо договориться международный истекать оставаться финансовый продовольственный_рынок алексей_пушок ряд_государство большой_семёрка страница санкция европейский семёрка потерянный очередь обсуждаться лидер</t>
  </si>
  <si>
    <t>8047город сидеть инцидент_произойти ролик сеть стекло россия прыгать зверь российский напасть испуг защитный стенка уточняться выложить стеклянный вольер хищник зоопарк попытаться видео спина тигр женщина преграда конкретный</t>
  </si>
  <si>
    <t>2700фунт учебный_заведение порнографический школа компьютер хранение жестокий_обращение лондон неделя заместитель_директор питер фото выходной учитель преподаватель свыше следователь ребёнок подобный организация жизнь тысяча_фунт ближний двойной снимок святой тысяча_доллар младший айфон кембриджский полагать тюрьма летний рассматривать скандал приговорить бенедикт фотография окончить запад стоить католический обвинить вечеринка употреблять будни совместительство обучение расположить собираться заниматься педофил спускать университет осудить отношение st устраивать священник запечатлеть преподавать вести наркотик</t>
  </si>
  <si>
    <t>1619запасный журналист использование отвечать осуществить автоматизированный_система_управление обычно сутки глава отменный отбой свидетельствовать отработать система позволять носитель выведение команда спутник инфраструктура разрешить комплект половина старт подготовка_специалист заниматься человеческий_фактор ситуация отношение орбита порядок игорь_комаров байконур ракета нормальный орбита_спутник александр_иванов космический наземный восстановить руководить произойти михайло_ломоносов мск специалист планироваться замглавы думать контакт ответственность вывести игорь пуск_ракета ровно вестись_работа перенос заключить автоматика остановка аист samsat происходить основание пояснить штатный автоматический отклонение пуск синхронный новое место роскосмос подъём коллега подготовка чётко хорошеть официальный_представитель удаться отработка вопрос управление конечный_итог запланировать локализовать космодром_восточный союз сфера перенести запуск_ракета работа минута выяснение исключить проблемный сохранность установенный лежать чуткий комаров прервать запуск успешно новость особенность стартовый_площадка сбой стартовый</t>
  </si>
  <si>
    <t>6999зал_суд приговорить похищение отец сосед девушка пожаловаться маньяк смертный_казнь преступник майкл признать_виновный гараж разоблачить схватить independent оглашение_приговор убийство штат_огайо наброситься женщина убитый горло</t>
  </si>
  <si>
    <t>561измерить проводить основной_причина обсуждение рабочий семинар научно профилактика протокол стол жир сидеть включать сосудистый_система неудобство показать группа разница journal связанный national эксперимент благотворно опытный сердечно положение ожирение рабочий_неделя работник процент снизиться семь_процент выше результат_показать работа минута национальный снизить уменьшение заболевание здоровье international шаг помощь увеличение исследовательский_центр контрольный восемь_процент методика маленький обстановка спустя позволять исследователь учёный использовать офис количество участвовать изменение испытуемый офисный_работник стоя исследование research внедрение дания подверженный сказываться университет образ_жизнь проблема нога сжигание счёт вес распределить</t>
  </si>
  <si>
    <t>4851позиция брюссель ес обсуждение изначально вхождение_крым товар сила знать процедура юго инвестиция евросоюз верховный экономический_санкция суверенитет оказание ввести российский_экономика сша затрагивать импорт срок_действие представитель_ес решение истекать компания отдельный обострение_ситуация продовольственный_эмбарго выполнение_минский_соглашение технология ограничительный_мера ясный пора ответ весной восток_украина продлить отмена действие официальный разногласие вступить намеренный несмотря инфраструктурный_проект конец состав_россия федерик_могериня связать иностранный ряд ограничение россия распространиться физический_лицо экспорт поздний признать восстановить украина очередной дипломатический поддержать крымский остаться отношение страна вопрос санкция крым член_ес политика_безопасность</t>
  </si>
  <si>
    <t>3769закончить часть wall_street_journal ядерный_потенциал антоний про американский_база стоить aegis_ashore путин создание проблематичный страна система_безопасность девесело место возникать румыния угроза сотрудничать заявление строительство готовность хотеть оборонный вестись способствовать намерить президент москва беспокоить замглавы отношение_россия вашингтон функциональный база посёлок сша район крайне думать система обеспокоить возможность достигнуть строительство_объект комплекс гонка_вооружение международный польский говорят цель церемония развернуть расценить следовать_рассматривать действие заметить союзник защита польша постоянно сторона план пентагон заместитель_министр_оборона русский начало_работа агрессия государство начало_строительство владимир_путин серьёзно дополнительный приводить президент_россия дискуссия попросить</t>
  </si>
  <si>
    <t>5923появление необходимость вконтакте группа_смерть руководитель чистка ряд направить_письмо текст материал блокировка пропаганда несовершеннолетний_ребёнок родительский право_ребёнок евгений представлять_опасность пояснить люба роскомнадзор исключать ребёнок большой_количество провести комитет комитет_госдума павел_астахов механизм новый самоубийство общественник заместитель_председатель уральский пора всякий удалённый глава_комитет нежелательный адрес смерть суицид владелец возможность автор утверждение следственный_комитет сообщество обращение предназначить говорят потребовать контент опровергнуть елена_мизулин женщина требование порнография противоправный генпрокуратура исправить_ситуация причастный уполномоченный косвенно публиковаться участник_группа социальный_сеть мотивировать необходимый закрытый временной помочь</t>
  </si>
  <si>
    <t>8048понижение приближаться экономика вновь правильный_решение снизить_ключевой_ставка восстановительный темп_экономический_рост ключевой_ставка россия центр_стратегический_разработка решение рост процентный_пункт всплеск процент председатель_совет цб глава процесс стабилизация бывший_министр_финансы цб_эльвира_набиуллин фон евро регулятор процентный_ставка признак центробанк привести значимый вырасти снизить_ставка twitter курс_доллар правильно инфляция резкий_снижение рубль резко_упасть понизить кудрин вхождение фаза написать позитивный алексей_кудрин</t>
  </si>
  <si>
    <t>2701город центральный_азия средство правоохранительный_орган отказаться подозрение уроженец подготовка_теракт служба разглашать красноярск интерес предположить страна новость группа серия_теракт связанный общественный_транспорт предотвращение майский_праздник готовить московский_регион международный_террористический_организация уточнение террористический_акт задержать предотвратить пресечь террористический_деятельность бессмертный_полк арестовать планироваться сообщение_ведомство подготовка фсб участник_акция изъять федеральный_служба_безопасность сотрудник личность нападение период следствие</t>
  </si>
  <si>
    <t>7000повод брюссель ес le_figaro резолюция признавать_геноцид_преступление желать беженец соглашение отношение_турция евросоюз протяжение_многий турецкий_лидер эрдогать грозить достигнутый бундестаг укрепить стремиться решение отказываться турецкий_власть германский президент_турция германия авторитарный использовать немецкий_парламент ответ общественность власть вступить реджеп_тайип_эрдогать мнение берлин возможность европейский_страна отзыв парламент воздействие тон ориентироваться автор_статья османский_империя оказать_серьёзный посол турция признать французский борьба одобрить_резолюция писать депутат ужесточить отношение положение разорвать армянин геноцид_армянин блокировать реализация</t>
  </si>
  <si>
    <t>562финансовый_организация заключение хищение средство счёт подконтрольный соучастник неустановленный_лицо преступный_группа предприниматель организовать_группа москва столичный восемь перевести региональный фиктивный сообщение очередь организация принадлежащий уточняться банка кредит составление филиал хищение_средство компания новосибирск кредитование миллион_рубль арестовать предприятие возможность подельник заёмный_средство подчинённый имя вадим гу_мвд заведомо миллиард_рубль григорьев версия_следствие участник похитить бывший_глава создать розыск выдача руководство юрлицо выдавать_кредит обвиняться разработать_план подозревать</t>
  </si>
  <si>
    <t>1620фундаментальный использование вылечить разработка_новый короткий механизм эффективный клетка рост большинство способствовать_развитие лабораторный тип класс учёт кровь способствовать трансляция учёный размножение организм связать журнал_nature соединение усилить кровяной приводить знание информационный обнаружить малое проживать обусловить нормальный ген ввести рак предыдущий способный процесс мышей относиться количество молочный_железа функция молекула необходимый активность уменьшать метод_лечение потеря известный злокачественный_опухоль происходить университет белых отличие лейкоз заболевание развитие кислота испытывать_трудность исследователь химиотерапия ткань острый нести показать защитить препятствовать участок предшествовать понижение путь остановить отвечать communications предшественник связанный пациент основать болезнь определённый работа синтез начинать результат_исследование блокировать подавлять белок быстрый инфекция тяжёлый область регулировать накапливаться днк некоторый</t>
  </si>
  <si>
    <t>4852выявить тысяча_рубль передать план разработать вновь практика соответствующий рамка оформление сумма размер родственник руль нормативный_документ пояснительный_записка ссылаться исключать сторона установленный_срок статистика штраф правонарушение любитель управление_автомобиль проект_закон вождение нетрезвый_вид дтп водитель машина ключ вписать протокол сторонник передача автор_документ лицо правительственный изъять состояние_опьянение автомобиль тысяча первое_чтение_законопроект административный возврат добровольный_порядок введение залог выпить госдума полицейский треть повторный</t>
  </si>
  <si>
    <t>3770наплыв_беженец пасть полиция летом изначально высказываться транзитный рассчитывать президент летний поддельный_документ убежище европа департамент мигрант благополучный складываться провести попытка fi тысяча_рубль насилие финский норвегия россия рискованный большой_количество кпп финляндия ничто штраф приехать дальнейший_судьба пятеро глава телеканал мнение перемещение территория константин москва власть городской_суд пункт_приём граница российско рая обязать европейский_страна выплатить контакт гражданин добраться ближний_восток ограничить столкнуться многий_зависеть возможность_использование признать ситуация часть въезд незаконно мурманский_область судан исчезнуть серьёзный_угроза потерянный представлять жить лидер вызвать_волна</t>
  </si>
  <si>
    <t>5924брюссель поставка_нефть продлить начаться превысить полномасштабный_гражданский_война гражданский_лицо одобрить жертва евросоюз включать пояснить ограничение заявление война территория_страна технология ограничительный_мера пора эмбарго полтора вводить действовать экспорт образ перерослый сила_набрать режим сирийский распространить центральный_банка мятежник актив требовать отставка сторонник продолжаться замораживание башар_асад репрессия тысяча сирия ход тысяча_ребёнок отношение противостояние_президент_сирия санкция террористический_организация</t>
  </si>
  <si>
    <t>8049кандидат отличаться пиво выяснить россия вид похоже дорогой подарок выложить компания способный эпатажный основать конкурентный насчитывать медицинский фас_россия вакансия график жест фастфуд неоднократно выпивать поиск страна напиток организация насчитываться несчастный_случай мнение американский_компания аниматор бесплатно конец распространить поддерживать противопоказание разместить бургера опрос проводить франшиза счёт сеть фраза трудовой_договор заработный_плата картинка реклама премия интеллигентный россиянин новое пользователь_соцсеть требоваться сопровождаться сеть_ресторан кусочек широкий_круг семь еда требование результат_работа сотрудник_компания срочный специализироваться гибкий владеть предлагать курица подпись возмутить акция подчёркиваться любитель смена возможность разговор привет тысяча сотрудник объявление быстрый_питание страхование готовый неприличный продажа дисциплинировать</t>
  </si>
  <si>
    <t>2702великобритания виолончелист избавление павел оккупация ход_выступление отвлечь_внимание страшный дирижёр местный_житель надежда человечество солнце исполнить сирийский римский дамаск полететь валерий_гергиев симфонический_оркестр управление_валерий_гергиев расположить женщина пообщаться оркестр достояние понравиться город удивительный памятник_архитектура возрождение миллион контроль российский_лидер провести непосредственный_близость щедрин мариинский_театр российский музыка северо неудовольствие разбираться амфитеатр бах блестяще конец разрушить участник пошутить russia_today часть сирия пальмира непрекращающийся министр_иностранный прокомментировать предположить победитель_конкурс музыкант попытка россия_группировка мужество зараза запрет сирийский_пальмира родион требоваться боев_действие режим милюков официальный_представитель мид_россия мария_захаров исторический_центр продажа хороший страдание сбиться филип пойти нсн километр международный_терроризм президент_башар_асад играть исламский_государство сегей_ролдугин народный_артист_россия предложить концерт мужской президент_владимир_путин пребывание вывезти тысяча столица восток полностью нога сохраниться сириец</t>
  </si>
  <si>
    <t>563указать кандидат изучать правоохранительный_орган вбросить начаться округа подмосковный_барвиха общественный_палата председатель_центризбирком досрочный_выбор барвиха алексей_навальный основной голосование пожаловаться незарегистрированный россия голос отменить_решение решение фонд_борьба фбк марин совет_депутат одинцовский район_московский_область днём избирательный_комиссия сельский_поселение_барвихинский выборы пообщаться элла_памфилов подвоз_избиратель заместитель_председатель уточнить выдвинуться недействительный основатель жалоба подать назначить сниматься действие серьёзный ход_голосование одинцовский_район состав партия_прогресс нарушение выбор сняться незамедлительно команда факт письмо основание четверо досрочный_голосование постановление знак_протест незаконный цик результат коррупция отсутствие организовать барвихинский депутат счесть волеизъявление отменить центризбирком московский_область второе</t>
  </si>
  <si>
    <t>7001убыток законный_сила проверяться размер таганский отсутствие решение автомобильный_дорога улица строительство вестись глава марксистский компания законный_основание клумба снести выпустить нарушение возле арбитражный_суд_москва организовать правительство_москва снос столичный_департамент градостроительный демонтаж неоднократно собственник возвести услуга самовольный вопреки пообещать начаться требовать верховный_суд миллиард_рубль заявитель замначальник иск признание компетентный безопасность ответчик юрист истец алексей_немерюк общественный_пространство законный объяснить возведение объект станция_метро весьма созидание действие южный суд случай тимур незаконный_действие недвижимость скамейка чистый_пруд подтвердить ликвидация подать_иск постройка недвижимый_имущество помимо подлежать префектура москва воля судебный_акт представлять_интерес мосгорсуд сокол адвокат законность норма точно_знать административный_округа разрешение удовлетворяться вступить гбу основание рубен недавно возмещение эксплуатация торгвля полностью партизанский ночь</t>
  </si>
  <si>
    <t>4853повод ссылка присоединяться никак запретить называться версия сегодняшний деятельность взаимодействие коммерсантъ разработать сеть оказаться пояснить приложение местный ip абонент оператор россия подобный основный рынок голосовой пользователь восемь новый_схема монетизация телефон проект совершать описываться звонить текст_документ участник_рынок разработка метод улучшить whatsapp viber возможность телефония следовать передача случай_принятие проект_постановление причём миллиард_рубль домашний министерство начало мобильный_телефон минкомсвязи ростелеком звонок законодательство вопрос skype законопроект помощь обычный</t>
  </si>
  <si>
    <t>1621пить горячее умереть морской_пехота сильный примерно франциско передозировка сша район позволять зафиксировать контролировать вещество дилер применять произойти содержимый залив несмотря сан город выявить больница неделя abc поддельный злоупотребление продавать сотрудник_правоохранительный_орган замаскированный корпус федеральный_центр отравление граница обсуждать доза конец форма собираться борьба сообщение мощный обезболивать средство схожий важный_проблема китай медицина приём расследование агент попадать производиться считаться использовать укол оттуда место тяжёлый_ранение случай обнаружить наркотик таблетка популярный рвота семь лекарственный контроль дыхание поступать штат_калифорния лекарство синтетический профилактика_заболевание распространение клиника пациент кровь ведущий врач затруднить мексика выжить быстрый столица маркировка солдат восточный_побережье деталь</t>
  </si>
  <si>
    <t>3771ангел_меркель город прошлое ссылка полиция меркель правоохранительный_орган начало запретить обнаружить миллион_беженец подкинуть европа животное страна голова север мусульманин разразиться подобный наиболее начало_расследование миграционный_кризис уточняться характер произойти неизвестный подчёркивать носить употреблять прибыть приёмный надпись аналогичный использоваться оскорбительный акт канцлер_фрг ударить адресовать свиной германия различный голов пища часть тушить писать свинина утром полицейский возбудить инцидент зарегистрировать заметно избирательный_округа</t>
  </si>
  <si>
    <t>5925кандидат котов сотня ветер убивать национальный использование символ трамп мобильный гибнуть посетовать подытожить обвинить страна миллиардер дорого сажать окупаться тюрьма согласно_исследование федеральный компания калифорнийский usa метод энергия государственный_субсидия солнце сша ежегодно столкновение миллион today independent птица охрана убийство наличие форма экологически_чистый беркут производство_электроэнергия тысяча президент_сша дональд_трамп нападение писать погибать ценный несмотря поддерживать вышка раскритиковать неожиданно</t>
  </si>
  <si>
    <t>8050повод согласие дмитрий_киселев ссылка ошибка вырвать журналист корреспондент запретить эфир служба материал специальный_корреспондент программа контекст прокомментировать великобритания проиллюстрировать россия_сергей_лавров смысл евроскептик выяснить автор_фильм перевести россия тезис опросить замгендиректор выход произносить герой вгтрк давать ляп антон телеканал воскресный произойти упрекать journal министр_иностранный страница канал попов большой полемика европейский комментировать автор середина алексей_навальный спикер передача недостоверный искажать наличие телеведущий готовность обвинение завербовать приписать сюжет процитировать конец новость le ненастоящий утверждаться искажение киселев</t>
  </si>
  <si>
    <t>2703статья летний_мужчина семь академик документ журналист знак информационный заходить радио проживать похищение fm нсн ведущий появляться печать обвинить сосед надеть рюкзак дмитрия москва совершить приехать рана скрыть сумка лгбт спин улица национальный_служба_новость лицо мать суд_столица тело ограбить дом санкционировать_арест соответствие обнаружить калуга повреждение покидать большой rock штамп марка мужчина новостной срок встретить куртка резаный блок гей эфир рубцов специальный убийство похожий почва включение предполагать_убийца гомофобия множественный активист павлов facebook колотый сотрудник убитый задержать разбой квартира игорь написать видеоролик страница принадлежать запечатлеть след избиение</t>
  </si>
  <si>
    <t>564заполнение рассказывать город многий родитель матереть местный_власть школьник подросток читать ответить однополый_брак совместно код эндрю различие обсуждение_проблема вызвать_недовольство изменение_коснуться английский поднять восточный встреча среднее изменить ради старший ребёнок предполагать полый затея четырехлетний принадлежность ощущать интернет детство сообщество колледж xxi_век директор счастие прошлое предлагаться выступить большой позволить_имя член мнение абсолютно позитивный ученик половый транс форма письмо обязательно изменение инициатива представитель великобритания наслаждаться обсудить расположить необходимый юг_страна становиться вовсе взрослый анкета сторона школа писать учить договориться графство вопрос педагогический ученица тема подталкивать попросить приводить нелепый будущий</t>
  </si>
  <si>
    <t>7002заблуждение эфир обращаться противоречить рейтинговый отказаться использование шоу служба поисковый_система помощь программа телепроект актёр массовка индиец заготовить круг_лицо указание тнт скрытый обосновать тв достоверный бизнес заявление яндекс приложить нарушать обращать_внимание показывать реклама аналог неопределённый защита_интерес зритель телекомпания деньга вводить экстрасенс жалоба услуга адрес основать оказывать поскольку суд запрос закрыть проект передача замоскворецкий подавать требовать место_работа участник_программа заранее телепередача отказ британский магический сюжет исковый_заявление выступать суд_москва сценарий новость телезритель законодательство выходить итог индийский лидер</t>
  </si>
  <si>
    <t>4854пасть великий_отечественный_война жаловаться ошибка департамент_здравоохранение поучаствовать нередко российский_законодательство обнаружить советский_гражданин миллион умерший получение встречаться подвиг оппозиционный_партия страна директор_институт отметка живой консолидация подобный_проблема проверить семья сша предоставить общество право_голос project покойный список оказываться мнение избирательный_право уточнить честной исключить ход фальсификация россиянин чиновник сравнить фамилия предложить голосование признак образ объяснить поколение штат качество учёный текущий фонтанка гражданин подумать спасти проект нарушение погибший удалить влиять способ северный_каролина тысяча избирательный_процесс профессор право активист категория_гражданин напротив причина закон крайний_мера бюллетень голосовать</t>
  </si>
  <si>
    <t>1622ущерб китай фастфуд подросток возраст стимулирование european жир богатый определить длина учащийся масса_тело страна департамент_образование основной обследование journal потребление учёный_провести килограмм ребёнок дефицит ожирение диспропорция выше ниже процент отношение работа мнение_учёный национальный тело интенсивный лишний_вес исследование норма проблема уделять провинция западный показатель медик сельский избыточный вероятно определяться следовать квадрат традиционный увеличиться связать мнение_эксперт фиксировать соответственно употребление пища острый свойственно здоровый_образ_жизнь кухня мальчик внешность индекс считаться большой_внимание поднебесный образ_жизнь уделять_большой_внимание здоровье_ребёнок распространённость равный вес девочка рост объединять избыток</t>
  </si>
  <si>
    <t>3772массовый_драка кладбище переместиться центральный служба юго огнестрельный_оружие прокомментировать столкновение хованский_кладбище решение драка преступный_группировка автоматический уточняться оружие увеличить_количество запад_москва ход предположительно машина район член огнестрельный_ранение битый скора_помощь life арматура этнический участник столица тяжёлый диспетчер гу_мвд_россия аллея происшествие разный применить</t>
  </si>
  <si>
    <t>5926завершиться_победа состояться оренбург вперёд футбольный_национальный_лига хозяин рфплый труд счёт сумма высокий_дивизион встреча евгений выйти переименовать вернуться стыковой_матч напрямую валерий минута саранский уступить томск прошлое_сезон кубань динамо матч тульский арсенал спустя газовик екатеринбургский вывести лига команда фнл участвовать забить итог_сезон урал переходный_матч вылет вылететь московский российский_футбольный_премьер краснодарский мордовия стадион оренбургский гол покинуть</t>
  </si>
  <si>
    <t>8051сара создатель прислать редакция начало лето совместный_работа продукт париж важность частью бренд сезон выпустить_коллекция удовольствие лина вызов собственный_бренд парижский осень ответственный независимый кристоф работа параллельно находить дом разработка новое назначить понимание пройти марка холдинг качество подход проект релиз команда коллекция вдохновить линия центр зима отклик запуск результат совместно одновременно часть представить весна проектный японский коллективный принадлежать внимание женский модный креативный_директор</t>
  </si>
  <si>
    <t>2704кислота препарат предложить_использовать входить водный вирусный бактерия избавление диагностик european сложный токсичный выделить влиять коллектив животное вещество применяться живой_организм массовый отличаться journal вызывающий результат высокий химический клетка журнал особенно_важный переходить безвредный главный_задача процент ближний_будущее практически соединение технология способствовать учёный чаща заболевание физикий растение метод заражение раствор клеточный список обнаружение использоваться выделение ранний коллега позволять комплекс вирус институт экологичный разрушение активный сочетание применять белок международный инфекция известный диагностика быстрый представить свойство обстоятельство простой организм субстанция исследование борьба сотрудничество цель помощь мгу science необходимый</t>
  </si>
  <si>
    <t>7003часть море позволить конструкция монтаж керченский_пролив остров контроль президент_украина петра_порошенко западный бетон тонна поднять service автодорожный президент_россия кубометр спроектировать возведение строительство филиал потребоваться строительство_мост сооружение rambler работа база сформировать место автомобильный предприятие система морской проектировать начаться нынешний металлоконструкция вода звёздочка владимир_путин трасса высота глубина построить одновременно доставлять опора забивать участок крым будущее возвести необходимый опор мост</t>
  </si>
  <si>
    <t>565повод журналист беженец страна курорт российский_путешественник турецкий_ввс атака россия проникнуть решение ничто обстановка лёгкость террористический_группировка террорист безвизовый_режим часто россия_ввести напоминать отношение итог стоялый мировой_война ехать отношение_турция ряд_продовольственный_товар фронтовой_бомбардировщик_су антитеррористический_операция запретить_ввоз мнение множество проблема иностранец турист привести превратиться рабочий_партия_курдистан результат писать окончательно разместить продолжать потеря нерешенный анкара вмешаться туризм курд задействовать туристический_отрасль усиление игнорирование внутренний мнение_высказать главный сирийский_конфликт собственный_безопасность мор власть выразить_сомнение незначительный война привлекательность турция благодаря нагнетать колонка вопрос допустить россиянин ошибка привлечь негативно_сказываться внешний_политика мирный_гражданин сбить_российский сирия москва предотвращение угроза смерть российский_самолёт чартерный_перевозка уничтожить гейский_мор руководство_страна перечислить жизненно_необходимый утонуть погибнуть нога устраивать отменить</t>
  </si>
  <si>
    <t>4855дуда ненадлежащий дата анджей название вплоть поясняться замена лондон коммунизм страна нацистский_германия пояснительный_записка публичный бесплатный местный_орган_власть гражданин_страна территория организация пропагандировать советский_войско советский_союз крах разместить объект правительство исправление авторитарный иной_способ оккупация останавливаться репрессивный версия событие власть входить народный_республика запрещаться установленный изгнание система автор подписать_закон закон запрещать здание пояснять официальный_документ нормативный_акт критерий символизировать лояльный режим отдельно протяжение ссср польша сторона новость польский прилагаться иной продолжать пропаганда коммунистический тоталитарный_режим недопустимый</t>
  </si>
  <si>
    <t>1623соответствие отрасль усугубить_ситуация необходимость учебный_заведение рабочий режим начало направить электричество кризис промышленность неделя миллион главное политика преодоление мадурый сократить_количество выходной генерировать тяжёлый пояснить использование местный водоснабжение ради самостоятельно днями решение временной рабочий_неделя дефицит указ потребительский_товар остальной завершиться пора продолжить затянуться засуха правительство высокий_инфляция продлить предлагаться рассчитать страна потребление вица экономический_положение переслать столица_страна срок каракас николас_мадурый домашний гражданин экономический_кризис нефть специальный работник_бюджетный_сфера выбраться сократить глава_республика продиктовать дневный оставаться борьба бельё торговый_центр план процент падение_мировой_цена период мера ввести_режим венесуэла кондиционер ответственный попросить</t>
  </si>
  <si>
    <t>3773кладбище огнестрельный_оружие правоохранительный_орган остановить сила служба юго перебросить полиция собеседник столкновение хованский_кладбище руководитель драка преступный_группировка правонарушение мвд_россия уточнить запад_москва этнический пресечь место_событие задержание прибыть распределение дополнительный_сила омон хотин битый главный_управление участвовать начаться представитель продолжаться столица новость софья произойти разный удаваться арматура настоящее</t>
  </si>
  <si>
    <t>8052скр нарушитель экстренный_посадка поведение полиция статья передать ругаться следователь авиакомпания отказаться аэрофлот решаться_вопрос скорый_помощь лететь пассажир инцидент борт следственный_управление борт_самолёт екатеринбург нецензурно москва восемь возбуждение_уголовный сахалинск сообщение пилот заявление устроить хулиганство нарушать член_экипаж запросить путь уральский вред_здоровье продолжить приводиться алкогольный_опьянение причинение южный сильный мужчина ударить проводить_проверка состояние хулиган общественный_порядок бортпроводник самолёт подробность снять дебош доложить уфа воздушный_судный транспорт перевозить угроза_жизнь самолёт_airbus вылетать полицейский командир</t>
  </si>
  <si>
    <t>2705значиться президент_союз леонид краснодарский_край вино министерство_сельский_хозяйство тысяча_гектар кризис посетовать хватать_средство цена виноград тысяча_рубль уровень гектар россия союз виноградник российский минсельхоз рынок дефицит процент превышать дагестан развитие_сельский_хозяйство вместо первое_квартал винодел закладка закупка массово сбор саженцевый госпрограмма разбитый согласно_прогноз площадь уменьшиться текущий вырасти связать рост_стоимость сократиться тысяча тысяча_тонна увеличить план выполнить период девять посевная крым зарубежный сохраниться</t>
  </si>
  <si>
    <t>7004ультраправый документ певица британец бесплатно сообщество паспорт стол соответствующий противный_случай богиня вернуть восхищаться оказаться лицо возникнуть звезда местный неонацист принести заметить сотрудница вид извинение новый житель удостоверение_личность интернет сходство неудачный исполниться адольф_гитлер поменять объединяться жалоба фотография снимка мужчина странный учреждение автор американский поп похожий фюрер mirror facebook волос признать материал гладко заменить тейлор писать паспортный разъяснить остаться страница стюарт голубой_глаз светлый попросить</t>
  </si>
  <si>
    <t>566пункт указать правовой_оценка конкретно вернуться документ редакция предоставить журналист паспорт маргарита представитель технический главное_редактор дмитрий_киселев страна стамбул турецкий_власть проверка гендиректор россия бумага вид ближний заблокировать проект рейс задержать запретить причина sputnik попасть информационный жительство руководить пояснять спецслужба подразделение международный турция сотрудник карта въезжать новость информагентство забрать действие_власть въезд попросить</t>
  </si>
  <si>
    <t>4856нхл противостояние домашний_чемпионат шайба национальный_хоккейный_лига подписать детройт результативный_передача армеец москва контракт россия закончиться завершение истекать павел_дацюк чемпионат детройт_ред лайтнинга нынешний_сезон бэй дацюк окончание санкт петербург турнир мировой_первенство плей первое_раунд уступить хотеть_вернуться сведение форвард семь забросить двухлетний прилететь офф_нхл</t>
  </si>
  <si>
    <t>5927исполнять_обязанность вменить ввоз_товар ручной обнаружить ориентировочный текст миллион_рубль пассажир браслет федеральный_таможенный_служба вставка столичный россиянка пытаться скрыться проведение забрать аэропорт_внуково незаконный серьга организация дубай металл экспертиза белый камень цепочка личный_вещий роман пройти жёлтый кольцо подчинённый заместитель_начальник возбудить_уголовный прилететь ювелирный_изделие изъять трое таможенник превышение_должностной_полномочие стоимость турция пассажирка незадекларировать розыск драгоценный класть изделие следствие таможня</t>
  </si>
  <si>
    <t>1624задать перспектива исправить перенос ракета смотреть знать автоматика осуществить вывести владимир_путин аист samsat нормальный космодром_восточный попытка собеседник основание присутствовать сутки союз убедить орбита_спутник президент_россия процесс_подготовка отложить роскосмос отклонение объект пуск космический_отрасль новое_российский параметр михайло_ломоносов мск предел показатель напомнить ситуация_сложиться остановить задержаться точно сбой глава_государство прервать решение ст восточный похожий показание игорь_комаров амурский_область носитель датчик старт запуск французский запланировать неполадка запуск_ракета установленный стартовый_площадка причина глава_ведомство ракетный ничто_страшный космодром</t>
  </si>
  <si>
    <t>3774массовый_драка главное_управление участвовать предварительный правоохранительный_орган вывозить кладбище скорый_помощь настоящее огнестрельный_оружие применяться собеседник столкновение хованский_кладбище драка мвд_россия москва погибший ход задержание разный распределение life пострадать продолжаться результат столица новость погибнуть полицейский экстренный_служба</t>
  </si>
  <si>
    <t>8053спастись катер guardian туда дыра музей грузовой стрела животное метровый согласно корабль снимка норвегия всемирный пара видный осло вид голландия библия ковчег ной причал деревянный повреждение большой образ береговой_охрана построить распространить потоп бог agency столкнуться пострадать результат_инцидент член_семья утром произойти гавань плавучий велеть</t>
  </si>
  <si>
    <t>2706остановиться кинуться начало объехать грузовой борт_самолёт группа карета заметить медицинский фура плохо выполнять_рейс предотвратить маршрут скорый водитель клубный состояние мчаться команда вывернуть скрыться пострадать женщина дубль баскетбольный_клуб место_дтп комсомольский_правда спасти бессознательный больница доставить девушка андрей заявление футбольный_клуб матч пермский место_происшествие_прибыть пассажирка сургут затормозить вконтакте молодёжный тормозить лететь увидеть владивосток навстречу самарский перелёт автобус официальный остановить чемпионат_россия руль автомобиль уфа сбить дорога полтора выздоровление помощь спасти_жизнь побежать успеть смотреть скорый_помощь москва километр гласить штаб выразить_надежда гибель клуб поздно врач владислав крыло_совет лежать скора_помощь подавать возвращаться оказывать предварительный_версия сотрудник_полиция оказать выбежать башкортостан</t>
  </si>
  <si>
    <t>567студент проводить состояться приглашать организовать конференция рубеж текст впервые дин написание новость проверка проводиться грамотный акция россия цивилизация русскоязычный захар_прилепин андрей написать отрывок государственный_университет стихотворение борис дмитрий_быков российский_империя предложить мероприятие замечательный диктант думать хранить патриотизм рамка_акция грамотно прочесть бог национальный_идея площадка новосибирский результат тележурналист писать русский владимир_жириновский гимн грамотность лидер_лдпр рубин воздух царь литератор</t>
  </si>
  <si>
    <t>7005документ добыть уровень состояться миллион_тонна_нефть начало показать_рост миллион сравнение итоговый миллион_тонна сделка оказаться цена отказаться_подписывать восемь среднее договориться россия рост производить опередить процент приехать протяжение подряд прибавить оправдаться производство_нефть представитель_исламский_республика полтора ведущий прогноз первое член_опека министр_энергетика рф_александр_новак рф достигнуть зафиксировать министр удаться иран готовность нефть приостановить продолжить_растить мировой_рынок миллион_баррель снижение_добыча саудовский_аравия доха рост_добыча королевство выражать встреча_представитель держава итог нефтяной добыча_нефть весенний</t>
  </si>
  <si>
    <t>4857китай проверять журналист третье представитель зал политика партия родственник дом исторический нормализация следователь россия очередь уличный судьба главый референдум полуостров адвокат задержать фотовыставка состав_россия подозреваться путём руководство российско прокуратура арестовать пройти_обыск делегация смена польша офис определить радио политик польский варшава обвинение посвящение видеть прошедшее окружный_суд крымчанин приводить энтузиазм выступать писать неофициальный пустить закрытый_режим отношение демократический государство польза крым выбор итог войти шпионаж лично лидер народ</t>
  </si>
  <si>
    <t>1625авторитетный соединить_штат поместить фигурировать охарактеризовать окровавленный могучий ролик российский_экономика американский_эксперт номер россия журнал российский высказывать медведь издатель новый мнение затрагиваться youtube анонсировать водка образ международный_отношение тематика автор совет обложка видео выходить вопрос портрет внутренний_политика раненый внешний_политика страница изображение тема стакан внешний литься</t>
  </si>
  <si>
    <t>5928собранный статья значительный многий препятствие название вирусный вирус мишень транспорт умерший верхний_слой недостаточность окружающий преодолевать оказаться предполагать университет выяснить обычно среднее размножаться переносчик журнал одноимённый переходить болезнь попадать развивающийся переноситься умственный выражаться слой служить заболевание доступ лёгкий обнаружить развитие схема попасть головной_мозг образ череп система относиться исследователь нарушение сравнительно_недавно поражать организм лихорадка сначала эмбрион плод барьер выполнять функция клетка ткань легко инфекция успешно инфицировать вызывать иммунный промежуточный учёный_обнаружить тяжёлый исследование_показать провоцировать напрямую переносить питать матерь врождённый беременный_женщина заражать представлять защищать сопровождаться</t>
  </si>
  <si>
    <t>3775массовый_драка кладбище life драка полиция попытка москва столкновение следственный_управление_скр хованский_кладбище рейдерский_захват работник преступный_группировка гибель арматура главное этнический битый огнестрельный_оружие стрельба участвовать начаться гу_мвд представитель пострадать подтвердить результат столица московский новость погибнуть произойти разный конфликт приводить пострадавший</t>
  </si>
  <si>
    <t>8054сыграть слух пресса выступать манчестер_юнайтед ознакомиться молодёжный команда состав_сборный украина основное мю групповой_этап счёт город_франция страна вступать девушка вратарь спецпроект el специальный_раздел де секс статистика турция партнёр посвятить_турнир большой_узнать давид евро польша подопечный причастность скандал дель чемпионат_европа_пройти испанский чемпионат_европа новость_евро хозяйка_турнир independent распространить манчестер франция футболист дорожный_карта итог_сезон признанный игрок порту испания финал заменить заставить половый расписание_матч команда_чехия обыграть хорватия итальянец некий голкипер</t>
  </si>
  <si>
    <t>2707состоять обсуждение утверждаться образование обязательно сервис происходить обработка сеть распространение университет хештег упоминать зато ресурс программист алгоритм бот показывать разместить способный интернет использовать соискатель опыт_работа исследование карта описание страница популярность специалист динамик адрес система позволять наблюдать сторонний блог автор иллюстрировать twitter наличие инструмент объём любить определять уметь соцсеть мем анализировать видеоролик коллективный пользоваться вакансия позволять_использовать проведение</t>
  </si>
  <si>
    <t>568таков нефть_brent_подешеветь состояться документ начало предложение представитель_страна американский_валюта сила неделя провал_переговоры доха состояться_встреча страна цена сделка москва сторона_подписать_соглашение заморозка_добыча катарский_столица_доха углеводород удаться_достигнуть процент приехать допустить_дальнейший фон продолжить производитель_нефть ход приглашаться доллар отказаться_подписывать пройти министр_нефть консенсус следующий_заседание форум баррель участник_встреча подорожать иран нефть участник рубль равновесный саудовский_аравия представитель_исламский_республика падение_цена следующий_встреча причина венесуэла сожаление приводить дискуссия</t>
  </si>
  <si>
    <t>4858герцеговина обязательство ссылка сумма царский привлечение париж миллион финляндия размер импорт основной возникнуть начислить оценка оплата россия процент кредит погасить_долг москва босния миллион_доллар погашение черногория погасить_задолженность задолженность начать бывший_ссср рф миллиард_доллар критический выплатить ссср сто расплатиться исполнение непогашенный поставка_российский кувейт банка_россия равняться результат текущий оставаться чехия погасить ждать южный_корея минфин_россия полностью македония долг цель денежный_средство франция</t>
  </si>
  <si>
    <t>1626делиться объединить загрузить боевик ролик сеть взрываться обилие герой майкл отрывок железный высота техника_безопасность youtube падать фабрика предприятие нарушение совет активно американский twitter лишаться видео перестрелка снять стремительно взрыв facebook вовсе оригинал сюжет пользователь напоминать конец палец ранний внимание безопасность набирать_популярность известный</t>
  </si>
  <si>
    <t>7006блок начало журавлев отвечать наверное бренд агитационный стилистика нарушить признаться анисимов отдельный поздний никакой основатель включение соглашение основать сила закон помощник напоминать право изображение порядок сергей_глазьев жизнь дмитрий_рогозин ряд вечером агитация присутствовать партийный сторона нея разрешение премьера баннер делаться фото_дмитрия нужный александр член регион мало_кома парламентарий плакат требовать празднование политический родина предвыборный_кампания сплошь успешный политик известный региональный рогозин справедливый_россия советник_президент прохождение занимать_пост алексей получать регион_страна использовать нынешний_вид высказывание место официальный вица десяток премьер подразделение лидер_партия официально_зарегистрировать известный_случай создать распространять подписываться госдума остаться специальный_разрешение вопрос достоверно цель депутат_госдума очередь сергей_миронов лидер настоящее документ_подписать представитель материал партия обвинить использование устаовить вступать рейдерский_захват рождение никита рамка образ подписать_соглашение премьера_дмитрия_рогозин олег представлять возглавлять напечатать образоваться конфликт некоторый одноимённый</t>
  </si>
  <si>
    <t>5929документ прошлое мораторий введение президент_украина пётр_порошенко сравнение оформляться сумма размер страна министерство_финансы россия национальный_валюта кредит выплата_долг сумма_долг высокий_суд_лондон миллиард_доллар подписать_закон гривна конец вырасти государственный_долг бессрочный сократиться триллион возразить миллиард_гривна недействительный украина иск украинский_сторона долг</t>
  </si>
  <si>
    <t>3776содержаться york_times сочинский российский_спорт вплоть привлечь бобслеист лыжник_александр александр_зубков скелетонист статья проведение_расследование запретить_вещество третьяков сочи публикация главый манипуляция легкова расследовать нужный уголовный_ответственность коктейль просьба александр употребление_коктейль международный_олимпийский_комитет разобраться московский_антидопинговый_лаборатория григорий_родченков спорт спортсмен wada имя утверждение министр_спорт_россия обвинение наказать мутко обидный виновный бывший виталий_мутко выдвинуть допинг олимпийский_чемпион опровергнуть приводить</t>
  </si>
  <si>
    <t>2708эксперт заработать певица использование миллион заработать_большой гастроль исключение перри сеть группа певец основный давать_концерт собрать тейлор журнал наблюдаться журнал_forbes музыка список тысяча_доллар расходиться уступить авторский миллион_доллар адель место кэти первое_место утверждение концерт конец занять альбом американский похожий rolling_stones билль третье_место принести половина forbes доход правило исполнитель отчисление соотношение музыкальный деньга мадонна продажа десятка артист второе</t>
  </si>
  <si>
    <t>8055власть восточный_фланг неоднократно территория_россия войско_нато часы таллин граничить захват агрессия группа случай_нападение москва способность россия размещение конец заявление боевой захватить максимум майкл альянс делаться написать насчёт расстояние мнение министр_оборона_сша проявление выразить ряд_страна нато помощник заместитель регион нужный прибалтийский_страна российский_военный понадобиться опережать бронетанковый американский преимущество подразделение twitter исходить глава_комитет_госдума заверить международный прибалтика признать угроза нивелировать пентагон алексей_пушок разместить рига безопасность очередь чушь</t>
  </si>
  <si>
    <t>569слух беседа получение обращаться набор панель уведомление сортировка изображаться twitter платформа классический_музыка приложение сообщение стикер telegram тип отправлять работа находить демонстрация верхний настроить обновить основатель мессенджер диалог чат планироваться возможность странный правда информировать обновление позволять специальный изменение известие видео бот готовиться переключение канал помощник сведение скоро пользователь создать писать новость music искать написать виртуальный разный youtube вынести</t>
  </si>
  <si>
    <t>4859военный радиолокационный китай rt помимо минобороны минобороны_россия существовать воздушный совершить оператор иваново повышенный изготовить земля характеристика объект ввс обладать полёт машина возможность дальность_полёт обнаружение новый_самолёт передача сопровождение улучшить рабочий_место предназначить увеличить представить дальний управление модификация аэродром индия дальность</t>
  </si>
  <si>
    <t>1627покрытие гитара прислать редакция часы марка выпустить ствол бренд иван декорировать разработать модель мраморный задний швейцарский_франк запатентовать сотрудничать название корпус механизм образовать массив работа чёрный мастер компания основатель art создание_собственный инициал стоимость крышка наблюдать релиз техника древесина единственный_экземпляр линейка форма прозрачный коричневый оригинальный тысяча дерево создатель искусство часовой заниматься создать декор son циферблат мост натуральный индийский пластинка образный</t>
  </si>
  <si>
    <t>7007обувь дизайнерский ссылка louis_vuitton вернуться часы увеличиваться переть аксессуар мировой_рынок спрос потребитель замедляться удовольствие ввести рост_продажа товар динамично помада премиальный одежда россия service сумка миллион_рубль предыдущий процент bloomberg термин превышать_показатель порт сумма rambler продажа расти свидетельствовать прогноз темп_рост фон_кризис годовой миллиард_доллар равный подумать экономический_кризис совокупный постепенно андреа председатель падать объесть_рынок люксовыя est гипотеза консалтинговый_компания колумнист экономика показать индекс люксов темп выдвинуть дважды модный косметика увеличиться</t>
  </si>
  <si>
    <t>5930московский_метрополитен метрополитен обнаружить швецов втб хакер тройка персональный_компьютер приложение сторонний подделка разработчик программный_обеспечение производиться баланс карта помощь заниматься_разработка взлом поскольку софт проездной_документ пилотный_проект менять устранить сотрудник_банка уголовный_преступление исключительно подземка найти смартфон подтвердить служба_столичный игорь запустить слабый_место уязвимость помогать простой пользователь цель</t>
  </si>
  <si>
    <t>3777массовый_драка главное_управление полицейский_задержать столица кладбище жертва полиция происходить собеседник столкновение хованский_кладбище сотрудник_правоохранительный_орган драка мвд_россия уточнить задержать задержание место распределение участвовать гу_мвд пострадать продолжаться участник служба_столичный московский сотрудник_полиция погибнуть разный настоящее</t>
  </si>
  <si>
    <t>2709проводить угрожать ссылка жизнь тимур администрация витамин напасть отпор доставить животное обустроить наблюдение ветеринарный попытка дмитрия лечение клиника выписать решить видеться подмосковье ничто драка прописать вид телеканал парка пора тигр вольер хищник парк назначить большой связываться укус амур имя химиотерапия подружиться привести возле пострадать директор сотрудник козлы московский нападение попытаться козёл дополнительный жить сафари</t>
  </si>
  <si>
    <t>4860город завершиться_победа поединок драка случай_победа сеть сутки запись устроить австралиец австралийский продавец битва youtube предложить мужчина сражение бесплатный видео тысяча посмотреть фастфуд удаться даром</t>
  </si>
  <si>
    <t>8056bank нефть_подорожать товар merrill_lynch предложение газпром_нефть кризис подняться_выше соответствующий ожидание спрос цена сделка уровень капитальный_затрата нью контракт россия биржевой максим_орешкин предупредить новый_волна триллион_рубль сша_начать рынок дефицит ближний глава скорректировать йоркский исследование глава_управление ставить america предлагаться доллар биржа bloomberg федеральный_бюджет среднегодовой высокий прибыль исходить конец фонд вырасти баррель резко_вырасти столкнуться соответственно держатель нефть стоимость_нефть инвестор бланша возможность сверстать хедж срок_исполнение нефтяной_котировка указывать urals нефтяной_цена сокращение некоторый закрепиться обвал нефтяной_компания</t>
  </si>
  <si>
    <t>570воспользоваться ссылка беженец полиция великобритания группа times восемь пытаться территория поздний хотеть маршрут попасть большой сирийский разразиться открыть_огонь сирийский_граница безвизовый_режим женщина наблюдательный убитый право ускорение расстреливать офицер транзит путём европа пограничник ес инцидент_произойти согласно прибыть ребёнок пользоваться организация контрабандист пограничный финансовый_помощь переговоры обычно истинный центр турецкий результат интеграция сирия обратно анкара миграционный_кризис пересечение_граница ранение жертва греция исключение мигрант попытка пересечь_граница ход территория_ес выделение трое_ребёнок турция территория_турция взамен нелегально поддерживать спастись направляться гражданский_война преодоление евросоюз турецкий_власть поражение эгейский_мор охрана подобный_случай достигнуть_соглашение погибнуть руководство двигаться опровергнуть жить сириец</t>
  </si>
  <si>
    <t>1628статья лестница вид_заключение домой средство избрание_мера_пресечение трижды решаться_вопрос ряд шок следствие следователь выяснить нож грудь следственный_управление_скр злоумышленник сотрудник_правоохранительный_орган трое распивать вернуться_обратно житель возле экспертиза задержать встретиться компания тройной назначить убить обстоятельство_произойти сахалинский_область мужчина двое сходить ударить состояние возбудить_уголовный ук_рф убийство лицо четверо стража устанавливать продаваться дом часть кухонный ход чистить вниз продолжать распитие спуститься спиртное_напиток подозревать</t>
  </si>
  <si>
    <t>7008город затерянный великобритания сотня искусство бактерия обнаружить остров миллион богатый дорожка греция метан диск никакой_отношение согласно оценка зрение форма каменный собрать способствовать монета журнал находка заключить объяснить образование обитать завершить слоить позволять проявление слой никакой google исследование структура petroleum энтузиаст жизнедеятельность тор процесс снимка турист производить происхождение случай учёный предмет организм брусчатка недалеко труба начаться геолог изучение вода возведение соединение приступить кратко подтвердить набирать_популярность напоминать останки привести артефакт плоский создать загрузить изображение порода потерянный некоторый представлять science немой</t>
  </si>
  <si>
    <t>5931выдержать композиция специализироваться прислать редакция марка аксессуар штат_огайо бренд стелла подпевать вит бельё происходить ролик танцевать девушка ангел одежда сша отдыхать открыться сотрудничать бутик базироваться рекламный_кампания показ манекенщица компания интерьер солнце продаваться действие пройти нижний_бельё джастин сняться релиз небольшой сопровождаться участвовать украсить розовый тон женский стена россия выпуск площадка популярный исполнитель навес модель видеоролик изображение secret бассейн косметика</t>
  </si>
  <si>
    <t>3778массовый_драка кладбище ссылка огнестрельный_оружие очевидец движение разыскивать главное полиция москва столкновение следственный_управление_скр хованский_кладбище территория ранить драка nissan пробка трое гибель арматура запад_москва задержать перекрытие результат_столкновение автомобиль мкад распределение машина район затруднить пуля битый называться стрельба life скрыться четверо юго сведение участник километр растянуться погибнуть пострадавший причина участок след рен_тв</t>
  </si>
  <si>
    <t>2710военный документ командный прислать спросить пермь обнаружить служба разыскивать полиция игра преступление поддельный совершить местный форма одежда совершить_преступление сотрудник_правоохранительный_орган вид ломбард мвд_россия оружие пермский_край молодая впустить ограбление центр миллион_рубль любитель использоваться ход_обыск имитировать главный_управление предназначить злоумышленник расположить результат женщина бизнес сотрудница показать полицейский ориентировка подозревать</t>
  </si>
  <si>
    <t>4861статья заключение центральный предоставить бюро виктор заочно разыскивать пикет беженец территория_украина департамент литва изменить россия самостоятельно ирина проведение получение направить_запрос незаконный организация митинг стража подписка невыезд установленный_порядок неоднократный руководитель_отдел международный_розыск лицо миграция островной мера_пресечение уголовный_кодекс_рф facebook признать женщина федеральный_розыск интерпол активистка новость уехать страница пожелать обвинять</t>
  </si>
  <si>
    <t>8057радикал атеист ответственность нападение начало запретить аль представитель власть блогер деятельность полиция страна каида атака местный бангладеш религиозный сотрудник_правоохранительный_орган журнал лгбт большинство ближний список примерно заслуга задержать чиновник христиана причастный редактор меньшинство увеличиться убийство россия_террористический_группировка мотоциклист исламский_государство скоро результат сложность убитый виновный сотрудник_полиция исламист массовый произойти пообещать убить единственный десятка подозревать стоять расправа</t>
  </si>
  <si>
    <t>571позволить установленный_банк_россия дополнительный_доход американский_валюта бюджетный_правило официальный_курс сравнение отметка дорогой копейка министр_финансы_россия завершение нефть_марка_brent пообещать_сохранить низкий_курс_рубль случай_повышение_цена правительство_подготовить новый_вариант давать плюс резервный_фонд евро минус регулятор доллар повышенный стоить торговаться баррель изымать нефть московский_биржа рубль антон_силуановый торг европейский упасть дешеветь</t>
  </si>
  <si>
    <t>1629финансовый_организация содержаться резерв moody проводить закрывать лишиться_лицензия транзитный банк соответствующий предпринять деятельность страна расчистка занимать место нормализация сбербанк банковский_деятельность решение проведение риска банковский_система цб оздоровление завершиться чаща вовлечь лицензия входить регулятор международный_рейтинговый кредитный_организация исполнять адекватный собственник банк_россия кредитный_политика прогнозировать россия законодательство принятый нормативный_акт размер_актив отзывать действенный_мера операция федеральный_закон банка_россия регулярно высокорисковать система_страхование_вклад московский десять регулировать осуществление указывать создавать руководство финансовый_сектор финансовый_структура</t>
  </si>
  <si>
    <t>7009сыграть документ команда львов родитель ес направляться юный национальный отказывать отказать украина пётр_порошенко евросоюз президент_украина страна негласно мечта выдача_виза летом венгрия виза группа получение украинец предыдущий великий футбол футбольный_болельщик вопрос северный_ирландия расти сумма_деньга попасть место пройти вица оплатить чемпионат_европа билет авиаперелёт отель заработать фанат наличие германия гражданин_страна безвизовый_режим отказ требование польша евроатлантический интеграция процедура украинский французский_город ужесточить матч_чемпионат_европа европейский премьер необходимый франция вести</t>
  </si>
  <si>
    <t>3779хованский_кладбище главное_управление оперативный_группа полицейский_задержать следственный_комитет_россия следственно столица распределение кладбище ход_перестрелка мвд_россия настоящее разный точный гибель произойти_драка пострадавший место</t>
  </si>
  <si>
    <t>5932пояснение статья якунин сотрудник_полиция собственник правоохранительный_орган злостный президент_компания транспортный_средство вроде сквер шамсуар административный_арест спрятаться счёт хулиганство полиция ленинский_проспект инцидент_произойти выезжать согласиться оказаться грозить молодой москва оценка руслан_шамсуар абдувахоб_маджидов сутки gelandewagen принадлежащий гагаринский первое_этап отключить штраф приехать главка_мвд дорожка глава телефон руль гонка возбудить двойной_сплошной_полоса объясняться интервью_телеканал внедорожник_mercedes неповиновение арестовать суд пересекать пытаться_скрыться ехать контакт столичный_полиция рен_тв участвовать суд_москва_арестовать явиться итог возбудить_уголовный глава_московский думать benz_gelandewagen скрываться автомобиль молодая лукойл сын_вица шамсуаров отношение полицейский выходить бросить попытаться_сбежать задержать сожаление высокий_скорость анатолий_якунин пешеходный_зона пассажир</t>
  </si>
  <si>
    <t>2711исполнительница петь мода певица прислать редакция способ марка превосходный представитель бренд разный_страна актриса сцена серия ближний музыкант решительно звезда способность призвать фальшивый журнал взгляд название ничто новый_проект свет вечерний наносить процесс_подготовка сметь стиль фильм концертный класс картина включая высокий внучка рокер сниматься лиза роль saint качество выступление релиз коллекция запечатлеть линейка видео сильно обычный любимый парфюмерный дневный икс женщина рок сочетать продемонстрировать дочь зоя модель создать муза разный группа макияж помощь представлять превращаться известный</t>
  </si>
  <si>
    <t>4862повод ссылка присоединяться запретить голосовой телефония сегодняшний деятельность министерство никак сеть оказаться согласно пояснить приложение местный ip абонент номер россия service подобный заявление основный рынок ввести_запрет восемь существующий монетизация телефон проект описываться rambler участник_рынок метод skype возможность менять законопроект передача регулирование подготовка случай_принятие оператор коммерсантъ причём миллиард_рубль стационарный мобильный_телефон минкомсвязи законодательство звонок отношение вопрос viber проект_постановление_правительство обычный ведомство опровергнуть массовый_коммуникация обсуждаться</t>
  </si>
  <si>
    <t>572хороший_футболист немецкий летом мюнхенский шалька подписать летний_футболист награда пятилетний вратарь bild контракт бавария осень манчестер_сити главный_тренер новый хотеть список работа оказаться_единственный специализировать футбол миллион_евро чемпионат суперкубок соглашение рассчитать окончание_сезон клубный трижды спортсмен конец претендент дважды чемпион перейти мануэль пригласить германия кубок_страна de состав_национальный_команда уефа прежний голкипер</t>
  </si>
  <si>
    <t>8058градус использование автоматизированный размер пиво нарушение_требование решение ограничение полный_запрет поздний изготовить экономический_политика тара компания учёт подключиться производство балтика закон изменение потребовать разрешить объём государственный_регулирование стратегический_развитие российский_производитель документ летом изначально дожидаться продавать производить_продукция рассматриваться сторона российский организация бутылка пластиковый_бутылка алкогольный алкогольный_продукция констатировать фактически спирт выпускать обязать предприятие аналогичный распространить торговать штраф оптом различный_вариант алексей избежание будущее глава_думский_комитет подстраиваться кризис исключение пояснить полтора действие оборот первое_чтение_законопроект анатолий_аксаков отрасль госдума фальсификация упаковка равносильный тысяча_рубль вплоть продукция союз должностной_лицо объём_производство алкоголь индустрия третье_чтение пивоваров активно_выступать единый_государственный информационный_система егаса запрещать розница решить сведение директор тысяча быстрый требование литр</t>
  </si>
  <si>
    <t>3780сотня правоохранительный_орган вывозить сила задействовать место_происшествие настоящее огнестрельный_оружие оцепить столкновение хованский_кладбище следственно территория локализация драка правоохранитель преступный_группировка национальный_гвардия беспорядок задержать структура затруднить спецоперация произойти_столкновение ход_перестрелка образ пробка столичный омон битый генерал следственный_комитет руководить зафиксировать рен_тв участвовать начаться этнический основание представитель операция дмитрий оперативный_группа участник автобус россия_впервые движение возбудить_уголовный разный мкад командир арматура</t>
  </si>
  <si>
    <t>1630love интерпретировать классический великобритания впечатлять сова прислать редакция подвеска перстень нравиться галстук совместно выглядеть бренд скандальный страсть животное основа браслет художница шарм фраза орден символизировать дизайнер украшение британский академия обещать вид выпускница основать ювелирный доктор куратор почерк работа поцелуй выпустить_коллекция серьга вещь сердце котёнок биеннале бриллиант объект надпись жёлтый мужчина кольцо факт королевский точно вывести профессор релиз лондон коллекция послужить значок венецианский почётный любить сладкий птица любовь павильон декор заяц арт стивен остаться написать университет изящный золото предназначить большой коллекция_войти</t>
  </si>
  <si>
    <t>5933болеть побеждать победитель рука счёт сезон круг большой_шлем выйти посеять номер соотечественник пройти australian_open сильный одиночный_разряд протяжение вчера укол играть переиграть летний запястье фернандо суметь первое травма соревнование сняться турнир преследовать сет аргентинец уступить неделя вынужденный победа испанец девять теннис ход_матч рафаэль_надаль прима открытый_чемпионат_франция</t>
  </si>
  <si>
    <t>7010указать правление правительство президент телекоммуникационный_компания интервенция тайный стоить повышение_тариф ряд передача опыт льготный батькивщина владимир_гройсман страна экономический оказаться учитель de пенсия отрасль_промышленность сотрудничать национализировать компания крупный плохой значительный_часть мвф занимать оценить подчиняться соглашение негативный боливия государство условие испытывать_проблема международный_валютный_фонд шантаж врач газ миллиард_доллар юлий_тимошенко доминирование подчинённый пост_президент фонд небольшой министр предложение электричество президент_пётр_порошенко инструмент выставление продолжить немногий ситуация интервью экономика помогать новость важный подписать продолжать выход премьер итог сокращение нефтяной зависимость лидер освободить</t>
  </si>
  <si>
    <t>2712изучать guardian национальный морской звезда следить уровень_море сервис эверест борт происходить краевой обследование крис корабль семейство просмотр глубина километр вид сша_начать рыба su земля остальной глубоководный биолог луч высота youtube увлечь место большой наткнуться изображение трансляция атмосферный комментировать учёный конец зафиксировать имя хвост транслироваться видео пребывание итог губка собственно исследование берег глубокий аппарат ситуация заниматься учёный_обнаружить разработать_специальный наиболее огурец известный управление недавно мобильный_приложение необычный краткий некоторый rel тихий_океан</t>
  </si>
  <si>
    <t>4863длиться увеличиваться сила конгресс утвердить проходить новое_правило формат провести москва проведение исход чемпионат минута начинать овертайм iihf завершиться официальный лёд вступить случай санкт петербург турнир команда увеличиться мировой_первенство матч_групповой_этап германия ничейный игрок офф финал международный_федерация_хоккей хоккеист дополнительный франция организация</t>
  </si>
  <si>
    <t>573юрист истец актив противостояние хартия рассмотрение_иск корреспондент опираться ряд достаточно подать секретарь_глава_государство иск twitter далёкий компетенция прецедент арбитраж представлять_интерес приветствовать выплата россия российский_госкомпания сторона решение российский разный_страна доказательство качество офшор третейский_суд последовательно москва аргументированный постановление_суд намерить защищать_интерес продолжить отношение_россия бывший_акционер чиновник дмитрий_песок несправедливый виновный рамка качество_компенсация арестовать рф миллиард_доллар энергетический нарушение обязать_выплатить нефтяной_компания входить энергетический_хартия судебный_процесс изменить польза демонстрировать михаил_ходорковский установить запад бывший_акционер_юкос окружный_суд_гаага давление ситуация бывший_глава тысяча_евро отменить_решение представить справедливый летом призвать политизировать международный_право средство написать инстанция ослабить песок подобный_род возмещение_ущерб ратифицировать судебныйиздержка</t>
  </si>
  <si>
    <t>8059докризисный платить собственный_капитал доход медианный миллион основное сравнение вовремя зарабатывать оценка подорожание семья основать service слоить рост коснуться процент давать едва тысяча_доллар упасть rambler проблема малообеспеченный показатель сша процент_опросить трудный среднегодовой сводить_конец триллион_доллар улучшение федеральный_резервный_система фрс конец вырасти американский среднее_класс американец итог домашний_хозяйство домохозяйство реальный_выражение тысяча заметить совершеннолетний первое_квартал процент_маленький опасаться приходиться недвижимость полтора сталкиваться треть счёт финансовый_ситуация благосостояние финансовый</t>
  </si>
  <si>
    <t>3781массовый_драка кладбище арматура участник_конфликт правоохранительный_орган возможный называться юго главное полиция сотня столкновение установить подвергаться хованский_кладбище тщательный большой_количество ведомство дежурить полицейский запад_москва задержать проезжать причина пресечь результат_столкновение проход распределение машина омон битый место_происшествие_прибыть огнестрельный_оружие возбудить_уголовный досмотр гу_мвд следственный_управление_скр глава_московский боец оперативный_группа участник следственно столица погибнуть полностью пообещать перекрыть анатолий_якунин место_происшествие</t>
  </si>
  <si>
    <t>1631блок ссылка леонид передать фигурировать свердловский_область министерство совершить россия территория игра частное_рука принадлежащий отойти глава федеральный_власть уфсб юлий футбол пройти содействие поступить рабочий_место гсу_скр перейти сложность напоминать обыск стадион итог необходимый властный_структура документ изъятие ряд завысить десятка днём чемпионат глава_министерство системный регион посредник сначала свердловский видеть результат имущество возбудить_уголовный алексей проведение центральный объект_недвижимость штатный_режим минспорт екатеринбург администрация проводиться расследование ведомство ведение здание служба_министерство объект задержать федеральный_собственность миллион_рубль продолжаться министр отказаться_комментировать изъять подтвердить принятие_решение провести_обыск управление цель земеля скр следственный_действие материал следственный_управление сделка связанный следователь покровительство госимущество официально факт передача имя мировой_первенство основание взятка стоимость сздание_инфраструктура сотрудник выкуп новость релиз</t>
  </si>
  <si>
    <t>5934министр_дмитрий_медведев сельхозпроизводитель товар восток_украина присоединиться отечественный продлить министерство_сельский_хозяйство длительный продление выразить_обеспокоенность инвестиция ход_прямая_линия фермер страна продукт_питание согласно пояснить глава_правительство россия страна_евросоюз продовольственный_эмбарго ограничение президент_россия миллиард_доллар ввести_запрет попадать планировать присоединение_крым список горизонт_планирование снятие москва компания санкция_запад чиновник сша образ возможный планироваться рф позволять поручить аграрный конец премьер министр связать ответный_мера качество потерять результат подготовить_предложение ввести_санкция отрасль дальний новость ситуация отличный отношение_россия санкция глава_ведомство проект_постановление_правительство владимир_путин расширять александр_ткачев воронежский_область</t>
  </si>
  <si>
    <t>7011великобритания конкурс представитель мэрия язык москва московский_метро россия британский президент_россия поэт половина михаил_швыдка память чиновник поезд место установленный шекспир шекспировский состав уильям_шекспир специальный линия международный запуск драматург уведомлять приурочить установка_памятник столица памятник литература письмо монумент страсть</t>
  </si>
  <si>
    <t>2713реальность город глава_совет муж текущий редакция журналист талантливый создание трилогия борис_ельцин право кучер независимый цитировать активный_гражданин ермолаев миф смерть российский президент_россия валерий издаваться проявить жена возглавлять федеральный реформа лариса российский_журналист ссср квота народный_депутат занимать_должность исследовать начальник_управление архив история дмитрий подтвердить пример главный_редактор союз_журналист умереть еженедельник демократический вести партизан</t>
  </si>
  <si>
    <t>4864композитор mars рак специализироваться metro уйти полтора выпустить выпуск область доход художник проводить_исследование актёр новое_альбом музыкант галерея певец знаменитость британский бороться жизнь дэвид_боуя уточнять печень лабиринт сквозь земля неизвестный продажа_билет маркус telegraph young фотография сериал фотограф спустя автор фонд альбом заболевание съёмка огонь картина фильмография портрет популярный борьба представить писать передаваться открыться_выставка летие упасть артист выставка лос голод</t>
  </si>
  <si>
    <t>574ford помочь_имя американский роскошь начало смотреть переть представитель отправка крупный gucci новый_коллекция показать подиум одежда fashion модный_дом дизайнер решить мечта предполагать модельер показ практически соответствие владелец розничный_продажа изменение тенденция america федерация франсуа разобраться запрос графика chanel совет традиционный идея новый_формат council изменить париж график календарь французский сохранить ретейлер перечёркивать привести стратегия порт креативный_директор руководство дефиле раскритиковать покупать</t>
  </si>
  <si>
    <t>3782массовый_драка кладбище огнестрельный_оружие кусок_арматура предварительный удаться_задержать пытаться_скрыться место_происшествие полиция кавказ следователь попытка москва четверо столкновение столичный_полицейский задавить хованский_кладбище сторона российский драка различный пистолет понятно lada трое точный полицейский выходец погибший задержать пресечь приезжий ход_перестрелка машина пострадать хотин вооружённый_лопата обнаружить возбудить_уголовный участвовать убийство правоохранительный_орган автомобиль злоумышленник главка официальный_представитель сведение бит раненый писать софья погибнуть произойти десятка конфликт передел сфера_влияние среднеазиатский_республика подозревать</t>
  </si>
  <si>
    <t>8060плохо подозрение избавление поблагодарить прогул россия дорогой лишать надежда прямая фальсификация депутат_госдума площадь закон календарный должностной_обязанность бывший_коллега задумать депутатский_мандат снижение депутат прибегнуть документ жизнь малое лишить желание сколково переворачивать тысяча_доллар конституция выходить пленарный_заседание знаменательный безусловно инновационный видеообращение осуществление важный разместить народ длиться заключение средство пономарев рубеж илья_пономарев отомстить никакой_отношение нижний_палата_парламент область гордиться наглядно_продемонстрировать пособничество фонд попрать бывший_депутат процветать facebook иллюзия госдума страница налоговый_бремя согласие прийтись растрата давно обвинить подтасовка технологический_компания сфера жаль дмитрий_гудков конец_конец месть покойник алексей_митрофанов свободный имя стража бояться пообещать перечислить мнимый справедливый девять</t>
  </si>
  <si>
    <t>1632зарплата рассчитаться раздевалка состояться начало нападать тренироваться актив ростов выйти премиальный решить сторона решение обещать постоять платить футбольный_клуб ближний планировать требование саранский разойтись тренировка полузащитник место задолженность написать_письмо индивидуально выплатить очки команда клуб закрыться форма футболист отчаяние обсудить турнирный_таблица тур_чемпионат_россия игрок располагаться мухаметшин пол ребята понять мордовия мера готовый погасить_долг деньга советский_спорт долг поддерживать жест руслан</t>
  </si>
  <si>
    <t>5935усложнение проходить состояться прислать редакция часы марка мнение выпуск вечный ралли генеральный_директор исключение настоящее de мануфактура аллигатор миллионер сталь финиш калибр марк производить механизм автоматический роскошь сертифицированный дух обстановка кожа твёрдый гонка ремешок суета весьма монако новое основать мероприятие никакой дизайн пробег релиз жан листовой высокотехнологичный клеймо полностью_соответствовать мастер календарь минутный часовой княжество предельный атмосфера дорога авангардный женевский известный собственный сотрудничество репутация несмотря европа</t>
  </si>
  <si>
    <t>7012маленькая прийтись сравнить извиниться уйти привлечь младший_класс учительница политика сравнение еженедельный тест услуга домашний_задание группа девушка пожаловаться джоана пожилой мать пенсия американский_штат отстранить проверка необходимый_создать администрация преподаватель гитлер работа звучать time доллар план клиент разослать математика парта ученик сформулировать наркотик коммуникация банда летний_девочка недавно школа ограниченный_возможность электронный_почта сообщение задача проститутка ученица матерь решать_задача очередь стоять задание</t>
  </si>
  <si>
    <t>2714экспортный конструкция today посвятить подпись право судить местный отделение_партия брянск ударный отдельный баннер израильский ввс дом версия израиль фотография сша изображение аналогичный состав самолёт подготовить сопровождаться плакат изобразить центр окраска фасад родина писать победа особенность многоэтажный истребитель брянский закупить</t>
  </si>
  <si>
    <t>575поездка позволять путешествие изыскание провести_масштабный различие страна новый побывать россия житель разнообразие подтвердиться процент опросить редакция поменять столько процент_респондент исследование многообразие ключ семь_тысяча воспринимать путешественник процент_опросить начать турист относиться поступить процент_россиянин ход_опрос толерантность воспитывать вывод_прислать российский_турист культура взгляд подтвердить целое результат туристический_сервис опрос благодаря сотрудник показать релиз хороший знакомство итог позитивный хороший_сторона</t>
  </si>
  <si>
    <t>4865внести национальный экономический_санкция российский_экономика собеседник россия одобрить_резолюция ограничение бавария усилиться отдельный тип снятие италия настроить компания сша оптимистично член_евросоюз текущий очевидно добиться признать законодательный_собрание весной санкция коммуникация автономия документ ломбардия орган_исполнительный_власть поясняться состав_россия продовольственный_эмбарго страна ввести дмитрия область_венето северный нидерланды парламент европейский_союз референдум нужный намерить областной аналогичный совет лига требовать взаимодействовать пытаться представить конец закрепить депутат тенденция крым политик заключение восток_украина наносить обострение_ситуация венето нижний_палата_парламент правительство полуостров причём областной_совет напомнить официальный нормализация_отношение мнение_президент секретарь рассмотрение отмена_антироссийский_санкция призвать поддержать вопрос надеяться земеля франция вхождение_крым рассчитывать резолюция представитель юго партия федеральный_уроень снятие_санкция москва воля региональный_уровень официально_признать ближний признание_крым итальянский дом ответ шаг национальный_собрание большинство_голос состав_рф германия физический_лицо региональный_совет призывать требование план новость</t>
  </si>
  <si>
    <t>3783центральный городской_больница стянуть начальник ранение мэр_город медучреждение отец доставить полиция заподозрить силовик боевик преступление выйти пенсия проверка местный муса сотрудник_правоохранительный_орган смерть ранить дербент дагестанский поздний глава район заблокировать жильцов пострадать дом квартира подозреваться причастность ход_перестрелка дополнительный_сила эвакуировать конец уголовный_розыск стрельба угрозыск убийство штурмовать открыть_стрельба сведение скончаться бандит заложник застрелить начальник_отдел раненый сотрудник_полиция решение бывший дагестан адресный</t>
  </si>
  <si>
    <t>8061правление повод беседа фрагмент существенно_сократиться ведущий выпуск мысль страна ролик вставка монолог выбор_президент_сша уровень_безработица запись поделиться вечерний джимми открываться стиль часы достижение выложить обама youtube ток шоу комик сша официальный аккомпанемент благодаря посмотреть грядущий передача сопровождаться гость видео канал продолжаться тысяча президент_сша миллион_рабочий_место барак_обама посетить иронический музыкальный пост_президент выходить создать лидер</t>
  </si>
  <si>
    <t>5936собственный_дом криминальный_авторитет guardian ожесточённый герцеговина судебный_заседание роман выпустить вилла студентка эндрю салон джордж приговорить бойфренд девушка местный ссора боль нея выстрелить причинять лишение_свобода ювелирный хотеть признать_виновный манекенщица буш отрицать задержать ход дель летний рассматривать коста сторона_обвинение прибыть испанский суд пуля словацкий майк регион начаться убийство миллионер скрыться потребовать коротаев побережье соль убитый бывший_владелец родина писать модель застать босния бывший расплакаться произойти осудить возлюбить словакия расстаться некоторый покушение</t>
  </si>
  <si>
    <t>1633сын ссылка штурман националистический_движение заняться российский_пилот преступление турецкий_ввс антитеррористический_операция решение пилот турок попытаться представляться_возможный арестовать уголовный_преследование сирийский добиться посягательство командование банда сражаться международный полевой_командир итог воздух сотрудник_правоохранительный_орган жизнь cnn российский_спецслужба сторона удаться_спастись российский организация подтвердиться пешков выступить неотложный граница иностранец член турецкий ответственность удаваться воевать отказ писать сирия статья высокопоставленный отказаться направить признательный_показание задействовать разыскать основание следственный_комитет_россия боевой интерес_россия константин задержать россиянин рассказывать совершение_преступление коллега турция убить скорее организатор скр коммерсантъ прийтись допросить следственный_действие бомбардировщик_су противный_случай поручение сбить_российский зона_боев_действие гражданин_турция установить возбуждение_уголовный растрелять олег_пешков гибель причастность имя ук_рф подобный_заявление рассматривать_вопрос сотрудник виновник генпрокуратура_рф исполнитель выполнить военнослужащий</t>
  </si>
  <si>
    <t>7013местонахождение посольство начало ссылаться мид город полиция страна пакистанский пропасть побывать регистрация исламский российский_турист отсутствие путешественник таджикистан сестра местный_полиция невеста рубеж иностранец брат пора задержать родной россиянин летний якобы прибыть вячеслав арестовать мужчина сведение ислам подтвердить найти россия просить магадан север_страна женщина али искать разный опровергнуть пакистан</t>
  </si>
  <si>
    <t>2715обрабатывать ограниченный межрегиональный развитие туризм запретить правительство_рф тур сезон обработка пешеходный распространение ухудшение прогнозироваться увеличение направление проводиться популярный_направление территория наиболее_популярный турпоток отдельный предупреждение занять остальной полуостров инфекция анна_попов государственный глава маршрут попов основный_проблема оценка_специалист касаться детский клещ турист площадь троп учреждение обрабатываться связать тысяча летний_отдых разрешить эпидемиологический целое дача стабильный защита ситуация увеличить четверть поставить_задача новость россиянин зафиксировать особенно крым необходимый</t>
  </si>
  <si>
    <t>576зарплата укрепление_рубль прошлое прийтись выразить_уверенность логично повышение процент_ввп растянуть правительство_россия ряд приток случай нынешний страна ближний вызов пенсия бюджетный_система уровень большой первое_полугодие результат решение решаться резерв дефицит процент давать размер_пенсия резервный_фонд правительство мнение бывший_министр_финансы переход создаваться власть условие использование напомнить номинальный накопительный_система рассчитывать сохранение рф запас снизить фонд рост_цена новый_политика объесть параметр социальный_выплата нефть быстрый проиндексировать валюта создать кудрин пенсионный_система новость обеспечить приходиться отношение вопрос необходимый прибегнуть алексей_кудрин</t>
  </si>
  <si>
    <t>4866студент массовый_драка life подобный_инцидент информационный государственный_технический_университет общежитие ворваться ростов дон пятеро возникнуть оса местный вооружённый территория выстрелить устроить потасовка неизвестный донской разногласие медик госпитализировать побоище ингушетия участвовать уроженец группировка маска травматический_пистолет фанатский драка участник закончиться организовать бит задержать_полиция произойти достать воздух</t>
  </si>
  <si>
    <t>3784массовый_драка кладбище скрываться полицейский_задержать избивать национальный заходить нападать давно доход хованский настоящее выгнать чечня таджикистан собеседник столкновение узбекистан свыше хованский_кладбище самостоятельно территория напасть сторона крупный расстреливать хотеть мвд_россия москва точный гибель подряд выходец администрация задержать пресечь полностью большой клиент машина распределение помимо узбек таджик занять возникнуть_конфликт обслуживание_клиент готовиться спланировать диаспора участник столица нападение стража_порядок новость произойти разный драка произойти_драка главное_управление пострадавший</t>
  </si>
  <si>
    <t>8062объяснение_причина финансовый_организация ссылка частное закрывать банк изолировать представитель министерство_иностранный счёт отмена_санкция опасаться россия service сторона_сша мера societe_generale дипломатический rambler проверить юнеско банковский_счёт российский_гражданин абсолютно относиться случай закрытие национальный_собрание персонал видимо мария_захаров французский российский_дипломат новость депутат отношение опровергнуть франция официальный_представитель_мид голосовать</t>
  </si>
  <si>
    <t>1634немецкий порвать журналист встреча_пройти первое_матч отследить бурно встреча отреагировать сторона манчестер_сити реал главный_тренер француз брюки испортить фотография скамейка_запасный завершиться_вничью наставник манчестер видео эпизод доказывать мадридский mirror финал_лига_чемпион ответный_матч удаться tv зинединый_зидать произойти youtube</t>
  </si>
  <si>
    <t>5937брюссель норма_международный_право ссылка ес восток_украина президент_страна экономический мид ряд_страна рф продовольственный_эмбарго владимир_путин европа греция снять_ограничение дипломатический снятие_санкция цитировать срок_действие собственный конец истекать президент_россия германский присоединение_крым затронуть ход_переговоры поздний действие оборонный риторика действие_санкция встретиться отношение_россия условие продлить сша ответ допустить вероятно снятой ключевой_вопрос обеспечивать премьер связать член_ес энергетический ограничительный_мера начать_вводить россия европейский_санкция холодный_война евросоюз частично ситуация интервью прокопис милитаризация алексис_ципраса россия_ввести новость официальный_визит государство санкция двигаться будущее дипломат постепенный приводить обсуждаться финансовый_сектор соблюдение</t>
  </si>
  <si>
    <t>577локализовать региональный рабочий пожар метрополитен привлечь изоляция движение станция пассажир подвижный_состав проверка контактный капитальный_ремонт сообщение спасатель отключить метро спасение осуществлять гореть мск невский перегон район нахождение рельс санкт вывести горение возгорание начаться ограничить пролетарский пострадать результат_инцидент петербург квадратный период ликвидация девять гу_мчс единица_техника шахта</t>
  </si>
  <si>
    <t>7014чиновник оборонсервис сначала вернуться передать коррупционер приговорить фигурантка суд_признать посредничество фигурант освободить прийти размер руководить военный_ведомство занимать_пост основный договориться андрей шанс бизнесмен пресненский_суд_москва евгений_васильев департамент лишение_свобода главый поздний полезный раскаяние колония_строгий_режим отбывание_наказание досрочно васильев структура колония александр заместитель_глава публично прочий миллион_рубль ведомство должность содействие конец передача назначение подразделение условно взятка сергей_шойгу князев навести_порядок подчинённый бывший_глава семь помогать новость осудить девять руководство обещать минобороны некоторый общество имущественный_отношение попросить</t>
  </si>
  <si>
    <t>2716вильгельм оперативно франк летом медперсонал мюнхенский рассчитывать спорый защитник полузащитник счёт встреча английский выйти выразить_недовольство мюллер горожанин подобный бавария атлетико манчестер_сити главный_тренер вмешаться иметься тренер высказать протяжение работа ответный мадридский противоречие испанец предотвратить выиграть приступить специалист матч врач мадридец испанский привести команда финал добиться клуб возразить медицинский серьёзно диего star травмированный игрок претензия результат выезд пример ответный_матч благодаря сотрудник удаться строить штаб подписать вернуть гол конфликт забитый вынужденный покинуть</t>
  </si>
  <si>
    <t>4867министр_труд максим_топилина руководство_страна выполнить топилина миллион рабочий_место вряд майский_указ период нижний_палата_парламент процент социальный_защита россия создание заработный_плата наиболее указ признаться рост_зарплата бюджетный_сектор развитие_страна повысить обеспечение сергей_нарышкина спикер высокопроизводительный президент_владимир_путин семья основной_направление зарплата_бюджетник приоритетный_задача определять экономика удаться бюджетник новость эфир_телеканал остаться означать скорее</t>
  </si>
  <si>
    <t>3785яблоко глава_совет вернуться конференция ряд владимир_путин партия региональный_отделение занимать выйти лукин омбудсмен объединение россия избраться президент_россия восстанавливаться выборы владимир_лукин заместитель_председатель пост_уполномоченный исключить депутат_госдума база предложить член должность состав михаил_федот закон законодательство позволять назначение срок избираться элла_памфилов решать учредитель избирательный московский создать право госдума качество_кандидат вопрос политический_объединение вернуть политик организация явлинский</t>
  </si>
  <si>
    <t>8063посвятить_турнир город статистика великобритания ознакомиться журналист запретить марсел марсель париж расписание_матч англия эфир_радиостанция полиция ощущение сила_безопасность страна болельщик специальный_раздел москва спецпроект россия планировать предупредить словакия наибольший матч_евро улица напряжение стадион англичанин патрулировать помимо армия футбол встретиться россиянин власть уэльс матч марсельский чемпионат_европа новость_евро тимур большой_узнать групповой_этап исламский_государство sun витать атаковать иго россия_террористический_организация дорожный_карта команда_леонид_слуцкий собрать евро войско хозяйка_турнир велодром первое_тур преддверие воздух франция</t>
  </si>
  <si>
    <t>1635собранный ссылка передать продлить бюджет уплата_налог сумма пенсия направлять россия выход выбрать потратить банкротство реформа накопительный_система ноль идея минфин концепция_развитие ставка негосударственный_пенсионный_фонд положительный перечисляться дмитрий_медведев документ разморозить формироваться накопить обязательный_пенсионный_страхование программа завуалированный предусмотреть ввести согласно доходность решить ликвидация предполагать процент глава_правительство пенсионный_фонд_россия пфр сформировать подразумевать ликвидировать накопление гражданин банк_россия миллиард_рубль превращение оставаться_неизменный соответствующий_документ писать накопительный_часть_пенсия гарантия антикризисный фонд_оплата_труд предлагаться нпф указать концепция средство отказаться мораторий частный_собственность разработать обещать работник правительство страхование_вклад случай_возникновение россиянин собственность случай фонд пенсионный_капитал создание_система взнос капитал уплата_взнос впервые очередь освободитькоммерсантъ гибкий пенсионный_система защитить пенсионный_накопление формировать установить индивидуальный тяжёлый_болезнь выплата пятилетний вместо формирование сверх диапазон сохранность замораживать возможность платёж подробность администрация_президент стимулировать план забрать</t>
  </si>
  <si>
    <t>578указать оформлять дата внести начало премирование правительство_россия миллион миллион_рубль условие_труд настоящее большой_часть сельский_хозяйство основание согласно освобождать трудовой_договор оплата россия отсутствие положение трудовой_книжка заработный_плата работник прописать прекращение строительство непосредственно трудовой_кодекс возникнуть работодатель дмитрия_медведев типовой добыча_полезный_ископаемое вводить миллиард задолженность договор обрабатывать проект_поправка увольнение_сотрудник случай позволять министр_россия достигнуть текущий собственный_средство премьер наука локальный просрочка нормативный_акт печать госдума_рассмотреть форма бизнесмен миллиард_рубль заверить соответствующий_изменение сотрудник рассмотрение дума распоряжение росстат отношение обязанность законопроект сектор регулироваться</t>
  </si>
  <si>
    <t>7015обувь золотой прошлое предстать де квадратный лить тиша бренд американка сниматься la новый пуговица топ французский_модный_дом модный_дом тёмный ирина открыться российский нея рекламный_кампания sports шейк кеннеди офицерский дом брюки разный основать специализироваться снимка площадь цум клиентка мужской широкий линейка линия московский супермодель съёмка регулярно французский парфюмерия сумка представить сотрудничать модель журнал аксессуар вещий fashionmag примечательный фирменный белла</t>
  </si>
  <si>
    <t>5938трумэн начало использование вторжение наверное пробуждение заметить извиняться примерно переосмыслить результат_атака моральный окончание утверждение американский_лидер связать готовиться командование глубокий барак_обама первое_ряд вспомнить история обняться город прошлое атомный_бомба поведать сухопутный встреча японский_город ребёнок гарри оценка относиться чувство фиксировать видеть взрыв взволновать фаза пересматривать ядерный_удар задача наследие синдзый_абэ хиросима сидеть ядерный радоваться японский_премьер ход_визит небо унаследовать учиться инициатор век ход летний поколение американский_солдат американский война целесообразность президент_сша призвать действующий сбросить пострадавший ошибка ввс_сша выбирать зара япония поприветствовать ныне_жить смерть ресурс бомбардировка американский_президент обама пленник занять_пост_президент автор выжить погибший разговор тысяча запланировать сброс солдат погибнуть монумент</t>
  </si>
  <si>
    <t>4868договариваться впоследствии ирландец весовой_категория ирландский возможный вегас поединок новое победа сумма чемпион главное главый контракт соотечественник организация неизвестно близкий ласа чемпионат младший карьера канун андре нокаут миллион_доллар поражение летний шоу предложить рекордный гонорар смешанный_единоборство американец ufc связать актив фиксировать миллиард проиграть боксёр боец_смешанный_стиль увеличить завершить_карьер бой становиться_чемпион бокс соглашение подписание проведение</t>
  </si>
  <si>
    <t>2717ведомый внешнеполитический_ведомство ответить шотландский страна перевести состояться moscow трактовка глава политический_урегулирование произведение сердце общаться сша содействие прочесть старт часто многочисленный выступать неукоснительно народный созваниваться написать английский_язык захаров соблюдать строка лавров английский кремль российский телефон привести укоротить форма роберт россия вариант оборона сирия поэма высокопоставленный отныне министр_иностранный мид русский_язык основное особа инициатор ведомство поэт россия_сергей_лавров режим_прекращение отрывок считаться сергей_лавров боев_действие сергей_шойгу официальный_представитель мид_россия мария_захаров вопрос_журналист призвать поэтический дипломат rt john писатель национальный_праздник москва рождение переводить американский_сторона впредь неважно джон_керри госсекретарь_сша дом установленный керри автор перспектива стихотворение вольный запустить джон</t>
  </si>
  <si>
    <t>3786массовый_драка кусок_арматура предварительный правоохранительный_орган стянуть близлежащий возможный помимо вспышка напасть жертва огнестрельный_оружие обслуживание чечня попытка таджикистан москва узбекистан задавить хованский_кладбище пресечение получать_доход насмерть проверять драка подтвердиться новый обеспечение патрулировать точный гибель территория выходец погибший задержать пресечь результат_столкновение образ машина визовый_режим вооружённый_лопата следственный_комитет рен_тв общественный_порядок гу_мвд скрыться пытаться сведение бит результат различный сотрудник_полиция найти_тело паспортный новость агрессия полицейский десятка конфликт передел сфера_влияние пострадавший</t>
  </si>
  <si>
    <t>8064статья уголовный генеральный_директор содержаться украинский_телеканал журналист лауреат заняться телевизионный главное_редактор программа нтв еженедельный оправдание основатель новость евгений область зеркало публичный публичный_призыв возбуждение_уголовный россия надежда_савченко глас интер уход официальный_подтверждение новый_проект поступать независимый москва чёрный премия провести_обыск стража телекомпания квартира приезжать летний ток шоу высказывание террористический_деятельность начать напомнить американский фсб ук_рф тв телеведущий итог федеральный_служба_безопасность канал терроризм политический киселев украина аналитический тёща украинский_военнослужащий осуществление желание отношение сотрудник_фсб возбудить московский хороший эхо_москва поддержка зарегистрировать журналистика жить вести народ</t>
  </si>
  <si>
    <t>579остановиться машинист электричка подросток железнодорожный_полотно придорожный студентка железнодорожный_путь молодая краснодар торможение доследственный_проверка целоваться девушка живой попасть местный проводиться факт_произойти заметить сторона происшествие подмосковье проигнорировать линейный колледж выйти интернет отходить путь поезд кубань наталья перегон предупредительный начать двое состав управление_мвд пригородный_поезд товарный экстренный официальный_представитель подтвердить подать транспорт краснодарский погибнуть попытка колесо аграрный применить сигнал</t>
  </si>
  <si>
    <t>1636спуск выпустить скрывать голова минутный метка выбрать логотип зелёный спортивный_событие компания луна чёрный основать счётчик крышка релиз трасса снабдить проба орбита золото шкала уровень прислать малый бык олимпиада побывать наса корабль напоминать корпус придумать механизм астронавт олимпийский_игра сходство вращаться кольцо ремешок украсить спираль форма соответственно часовой представить отделка модель разместить алексей ла название часы рука прохождение внутренний задний луи калибр положение ii фон носить кожаный официальный жёлтый рио сто американский советский жанейро синить создать леонов призвать впервые круг программа де редакция игра открытие циферблат экземпляр союз подобный дизайн баланс бронзовый спортсмен лимитировать олимпийский коллекционер космонавт красный образец цвета час выполнить серебро</t>
  </si>
  <si>
    <t>7016прошлое ссылка вести_переговоры позволить заключить автомобиль_mercedes владеть основный_часть подписать процент_акция знакомый класс_люкс камаз денис_мантур планироваться_построить состоятельный россия service mercedes benz подмосковье ferrari ход_переговоры министр_промышленность партнёр следующий выступить строительство_завод проект rambler bentley daimler полтора продажа производство участвовать машина возможный подразумевать единица татарстан занять немецкий_компания министр намереваться локализация_производство специальный госзакупка автомобиль российский_рынок минпромторг предпочтение сравнение завод rolls тысяча_машина готовый девять конец_текущий второе_место резидент вырасти строиться россиянин несмотря</t>
  </si>
  <si>
    <t>4869президент_сирия бомбардировка_позиция_террорист экстремист провозгласить борьба запретить похвалить стереть случай_победа страна пост_президент_сша попытка сша_проводить россия_группировка порошок бороться захватить трамп альянс выборы значительный_часть глава уничтожить вашингтон территория_ирак действие халифат сторонник поздний_начаться претендент ближний_восток террористический_группировка миллиардер российский_руководство идиотизм исламский_государство иго башар_асад исламист пообещать дональд_трамп выступать сирия пред одновременно поверьте ирак атака_коалиция</t>
  </si>
  <si>
    <t>5939яблоко значиться правозащитник мемориал название мэрия_москва оппозиционер представитель писатель политика протестный_действие борис_немцов протест подать_заявка москва светлана протестный_акция акция дмитрий_гудков затрудниться руководитель парнас шествие выбрать мероприятие бульвар память выйти солидарность уточнить митинг ход депутат_госдума александр пушкинский_площадь сахаров оппозиция пройти член_бюро движение санкт петербург проспект подготовка страстный глава_московский заявитель тысяча столица заниматься гу_мвд_россия марш право владимир подсчёт комитет партия</t>
  </si>
  <si>
    <t>2718член_жюри китай проходить великобритания международный_конкурс состояться вручить большой_зал конкурс грузия кутузов япония возможность узнать иван джордж прокомментировать пианист гран музыкант уровень гендиректор решить подтверждать расширить серьёзный принадлежать сильный сопровождение результат_конкурс отойти стиль профессионал бессонов москва событие александр условие организатор_мероприятие вечер неудивительно победитель московский_государственный трансляция идея качество концерт художественный_руководитель гала имя плата международный приз следование ольга россия исполнить чайковский участник широкий_аудитория буквальный благодаря денис_мацуесть школа ребята светланов главный_приз жуков творческий будущее надеяться варвар блюз лауреат денис</t>
  </si>
  <si>
    <t>3787применение_допинг эфир прошлое ссылка де прислать участиться_случай посвятить крейг показать_фильм российский_спортсмен ои минспорт олимпиада заключение российский_легкоатлет лёгкий_атлетика бывший_сотрудник cbs президент соответствовать сочи организация кодекс неопределённый_срок жена глава россиянин radio успеть обвинить запретить_препарат золотой_медаль вена касаться тайна русад рио тёмный виталий_степанов легкоатлетический_федерация всемирный_антидопинговый совет допуск всероссийский_федерация маловероятный российский_антидопинговый приостановить_членство американский_телеканал россия wada жанейро употребление iaaf право решение завоевать международный_ассоциация состояться восстановиться приводить минимум немой</t>
  </si>
  <si>
    <t>580ограниченный тысяча_рубль туда авиаперевозчик предложение борт предлагать дешёвый авиакомпания включить дата бесплатный питание вес сочи прийтись перелёт москва тариф входить ручной бесплатно билет провоз доплатить недорого багаж забронировать бюджетный минимальный_цена чемодан провозить выбор улететь килограмм обратно</t>
  </si>
  <si>
    <t>8065выработка передать начало отвечать доход контроль департамент происходить совершенствование федеральный_таможенный_служба раскрываться министерство_финансы драгоценный_металл глава_государство россия сфера федеральный_казначейство ведомство возглавить ведение новый орган_исполнительный_власть расширение_полномочие алкогольный работа алкогольный_продукция возлагаться структура свидетельствовать образ оборот надзор производство росалкогольрегулирование регулирование увеличиться федеральный_служба федеральный_налоговый_служба госуправление подробность минфин функция бюджетный финансовый отрасль федеральный особенность разместить спирт владимир_путин цель валюта президент_россия будущий</t>
  </si>
  <si>
    <t>1637сын подойти применение_насилие life стража ругаться подозрение пятёрочка больница шарипов доставить полиция заподозрить инцидент_произойти екатеринбург прохожий сыр избить ребёнок скинуть улица мать кулак отношение поместить пострадать бегать потерпевший вячеслав летний_школьник мужчина начать ударить санкт петербург зафиксировать охранник батон ушибить сотрясение_мозг кража самоуправство возбудить_уголовный родитель_ребёнок челюсть женщина задержать мальчик тетрадка пенсионерка асфальт заслать помочь</t>
  </si>
  <si>
    <t>7017лопёс оглашение добиться мыслить американский_певица публиковаться хороший_результат марка sun сексуальный певица стелла показ встречаться фото страна новозеландский провести топ ангел звание номер россия возглавить дженнифер привлекательный девушка ежегодный_рейтинг характер манекенщица актриса удостоить компания модный летний выразить_уверенность auto список обязать керри верить американский обязательно обложка вашингтон супермодель церемония позитивно признать женщина желаемый интервью победа модель оптимистичный издавать версия_журнал собственный secret американский_компания представлять</t>
  </si>
  <si>
    <t>4870перекрёсток оцепить журналист забор драйв twitter резиденция совершить патрон глава_государство проникновение проникнуть территория ограничение выстрел руководитель следующий преследование мера_безопасность сша пытаться_скрыться уэст топор возле периметр регулярно барак_обама забросить обыск ужесточить размахивать полиция раздаться авиабаза обнаружить ветеран_война cnn ввести выстрелить местный_больница белый_дом личный_вещий наполнить подать ограбление суметь стрельба вода временно выход безопасность правоохранительный_орган ранение попытка случай_произойти главный сообщение кпп задержать_мужчина задержать живот оградить пенсильвания снятой режим секретный_служба ограждение специальный автомобиль президент_сша законодатель ирак подозревать путь ров инцидент бел_дом парковый оружие вашингтон мужчина госпитализировать здание охрана вскоре закрытый отставка совершаться сотрудник критический_состояние войти</t>
  </si>
  <si>
    <t>5940документ ссылка тысяча_рубль позволить поиск принцип выдержка хронический усиление прожиточный_минимум размер министерство регистрироваться пояснительный_записка максимальный восемь социальный_защита принятие министерство_труд ведомство новое_место потратить проект диапазон качество разработать_законопроект миллиард срок пособие минтруд величина равный гражданин добиться повышать безработный россия миллиард_рубль федеральный_закон рубль борьба благодаря повышение новость выплата сокращение приводить зависимость безработица</t>
  </si>
  <si>
    <t>3788воскресение toro_rosso секунда корреспондент финн red_bull даниил_квить одержать_победа занимать нико_росберг восемь очки состояться британский пилот кий квить даниэль партнёр результат_показать минута квёнок россиянин формула команда актив третье_место испания выступать очко голландец показать лидировать сменить представлять второе</t>
  </si>
  <si>
    <t>2719наследие классический занимать_должность клиент название редакция доступный лето марка неделя бренд актёр разработать модель прислать джеймс пирс индивидуальный дизайнер парижский партнёр люксовый бутик искусство показ поздний следующий заказ знаменитый шина рим компания приобрести закупка paris аль новое интернет основать пройти штатный ручной_работа джастин мужской релиз команда немой коллекция пост миланский флагманский директор столица представить весна показать дэниел сменить франция креативный_директор дефиле</t>
  </si>
  <si>
    <t>581собственный_дом сара великобритания губа нос женщина лондон писать жительница орган напасть право изменение оказаться жестокость столкнуться пациент самостоятельно вложить привести проведение неудачный перенести образование квалификация домашний_насилие мать уточняться британка тысяча_доллар сходство тело укол удаление помощь летний щека планировать хотеть_помочь кожа мужчина кукла остальной помогать больница бразилец начать организм изуродовать добиться начаться оборудовать кабинет лицо форма операция потратить трое_ребёнок профильный инъекция признаться процедура внешность зависимость косметический необходимый желаемый нея изменять жертва</t>
  </si>
  <si>
    <t>8066отстранение сыграть выступать домой де ознакомиться молодёжный корреспондент украина расписание_матч мю счёт город_франция страна вступать девушка вратарь спецпроект el специальный_раздел манчестер_юнайтед сообщение статистика партнёр посвятить_турнир большой_узнать давид футбол польша дель подопечный летний франция скандал конференция чемпионат_европа_пройти отправить испанский чемпионат_европа новость_евро хозяйка_турнир внеплановый половый команда хорватия признанный дорожный_карта итог_сезон евро ложь игрок турция итальянец финал заставить групповой_этап команда_чехия обыграть секс тренерский_штаб некий опровергнуть голкипер</t>
  </si>
  <si>
    <t>1638фермент биохимический использование состоять разработка_новый применяться атом живой ограничивать журнал_nature клетка углеродный программировать колледж реакция белка комплексный придать сша сборка заключаться обеспечивать внедряться соединение решётка молекулярный сетка напоминать история зависеть ген механизм включая практически способный процесс нужный руководить пора множество обладать новый_структура эффективный_способ послужить форма взаимодействовать молекула активность часть важный будущее проводить электричество медицина полезный подобно структура придавать новое основа исследователь различный создать удаться впервые углерод создавать цель синтетический материал communications природа белковый гибридный ускорять соединяться результат_исследование монстр подавлять белок появление размножение днк представлять свойство аккумулятор</t>
  </si>
  <si>
    <t>4871посадить инцидент прислать вернуть_долг вплоть цепь ряд текст обстоятельство_произойти коллектор гроб кемеровский местный смс облить пожилой депутат возбуждение_уголовный правоохранитель мать местный_житель чужое вопиять_случай взыскатель должник вызвать_широкий выяснить мужчина факт санкт петербург конец зафиксировать следователь закон кислота случай_необходимость новосибирский подтолкнуть семь липецкий_область госдума наиболее пообещать долг беспредел омск общественный_резонанс</t>
  </si>
  <si>
    <t>5941значиться объяснить маргарита приглашать руководитель перечень информационный национальный_интерес утвердить генеральный_директор президент_украина петра_порошенко выходной суверенитет отреагировать россия главный_редактор крымский клубника июньский указ список вышеперечисленный телеканал шампанское сурков миа компания порошенко официально горшенин попасть первое_канал владелец прочитать холдинг правда гендиректор фамилия территориальный_целостность вадим лицо кубанский андрей потенциальный_угроза ряд_российский russia_today киев украина новость бывший отношение подписать_указ санкция национальный_безопасность info константин_эрнст</t>
  </si>
  <si>
    <t>2720дизайнерский ссылка передать арендовать комплектация предлагать радио остров спутниковый янукович собственность контроль пассажир президент_украина динамик выставить кресло совпадать согласно восемь воздушный_судно номер швейцарский государственный_управление пользоваться организация вертолёт бывший пропасть экран тысяча_доллар телефон ооо причём баланс телеканал описание компания продажа управлять partners рассчитать адрес машина владелец середина виктор_янукович учреждение cd американский дисплей салон развлекательный_центр иметься миллион_гривна зарегистрировать limited стоимость произвести сенсорный объявление одновременно воздушный_судный климат выполнить украинский international украина отдых указываться сергей фирма уголок принадлежать holdings интерьер глава dvd</t>
  </si>
  <si>
    <t>3789больница массовый_драка кладбище многий ссылка участник_конфликт кусок_арматура отказаться выжить обнаружить столичный_полиция служба наверное проверяться похоронить рамка огнестрельный_оружие обслуживание вряд чечня подозрительный ввести таджикистан сотня ждать напасть хованский_кладбище самостоятельно сторона получать_доход устанавливаться узбекистан драка попытка местность трое силовой_структура находить территория выходец погибший задержать версия ведущий автомобиль особый_режим кровь собеседник леса начать пятно новый_москва случай вывезти тяжёлый_состояние количество подтверждаться рен_тв госпитализация гу_мвд бит лицо предположить скрыться четверо пострадать озвучить конфликт участник результат раненый появление писать новость дорога погибнуть полицейский забрать вооружённый_лопата произойти_драка след передел сфера_влияние пострадавший</t>
  </si>
  <si>
    <t>582китай проходить ссылка конструкция замена состоять спроектировать освободительный истребитель_миг экипаж китайский измениться бомбардировщик решить штурмовик реактивный полноценный пилот приспособить готовить выполнение северо летать армия ввс база лётчица середина леопард восток подготовка самолёт изменить военный_база кабина советский женщина ил создать синьхуа начать_подготовка народный управление истребитель хороший представлять копия известный</t>
  </si>
  <si>
    <t>7018проходить леонид пользователь_социальный_сеть развлечение исключительно бренд проверка букмекерский_контора президент вручение вид сергеев мобильный_устройство оценить компания входить платёжный_система пройти превысить миллиард_доллар лидер_российский поступить прирост russian инновационный десять ставка знакомить целиком треть оборудование эксперт достаться отделение дмитрия наряду российский нарекание рынок процент далеко интернет насчитывать перспектива_развитие александр экспозиция специалист mobile чрезвычайно_важный российский_город старый охватывать профессиональный_жюри история достигнуть участник игрок победа государство известный букмекер сфера_деятельность состояться ближний_будущее победитель посвятить социальный_сеть исполнительный_директор генеральный_директор сеть программный_обеспечение хабаровск awards главный сообщение вручаться рекламный_кампания премия половина законодательный_регулирование константин выступление развитие оборот рейтинг форум претензия предназначить церемония релиз аналиика отрасль доля хороший организатор лауреат игорный_бизнес пункт_приём сотня независимый_эксперт редакция привлечь возможный выбирать мировой_рынок пользователь_интернет занимать москва бизнес сфера безусловный относить индустрия работа играть rambler оцениваться калининград ведущий услуга рамка мероприятие ежегодный прибыль бум азартный_игра сведение престижный область простой девять номинация макаров выставка вести</t>
  </si>
  <si>
    <t>1639финансовый_организация содержаться обязательство прогнозировать закрывать лишиться_лицензия субъект банк соответствующий нормативный_акт страховой_компания moody сбербанк организация цб оздоровление банка_россия завершиться чаща лицензия кредитный_организация международный_рейтинговый срок кредитный_политика исполнить финансовый_сектор устранить законодательство расчистка банк_россия основание отзывать россия отозвать_лицензия приостановить регулярно советский высокорисковать десять страхование осуществление застраховать проведение компания нарушение_законодательство финансовый_устойчивость платёжеспособность</t>
  </si>
  <si>
    <t>4872ландшафт состоять минимальный название солнечный_система блок станция ширина поверхность уникальный кратер чувствительный метан показать возникнуть наса присутствовать тёмный заметить километр нижний наиболее тысяча_километр разделить земля лабиринт процесс пора переход твёрдый структура расстояние долина перемещаться минута разрешение местность снимка лёд регион происхождение цвет учёный диаметр планет рисунок жидкий похожий форма миновать канал венера видеть ночь результат состояние марс небесный_тело территория представить богатый неофициальный расшириться ударный разделять условие красный_планета указывать изображение образоваться древний представлять фиолетовый сближение тектонический</t>
  </si>
  <si>
    <t>5942классический жанр название танцевальный лондонский гамлет называться спектакль театр знакомый увидеть белоруссия показать современник постановка собрать запись распространение прямая_трансляция проект разнообразие осень показ стиль russia произведение студия компания пройти западный подписать_соглашение сша город_россия планироваться восемь позволять театральный_искусство зритель широкий советский московский_театр съёмка автор_идея отчасти евгений_онегин московский украина сатирический новость аудитория относительно_недавно предполагаться кинотеатр известный</t>
  </si>
  <si>
    <t>8067дмитрий_медведев документ деятельность кабмина поступать программный промышленность ряд посвятить развитие_российский поручение программа партия ер новосибирск экономический социальный запланировать предприниматель включить текущий медведев проинформировать единый_россия обсуждать бизнес решение провести ход коснуться образование глава_правительство следующий завершить существующий министр проблематика сообщество тематический предложение войти вопрос_развитие хотеть предварительно граница контрольный напомнить совещание мероприятие министр_рф участник_мероприятие планироваться здравоохранение магнитогорск форум премьер подготовка кооперация пройти вскоре минфин прежний председатель встреча касаться объём вопрос посмотреть восстановить законодательство новость предвыборный_программа обсуждать_вопрос массив председатель_партия член_партия крым сформулировать поддержка попросить тематика</t>
  </si>
  <si>
    <t>2721наличный ссылка пообещать_сохранить дополнительный_доход рост_цена объясняться низкий_курс_рубль подскочить миллион сравнение спрос правительство_подготовить измениться начислить дорогой опуститься министр_финансы_россия service российский население практически доллар_сша случай_повышение_цена процент новый_вариант цб резервный_фонд согласно евро иностранный_валюта миллион_доллар закупка чистый доллар изыматься физический_лицо миллиард_доллар миллиард вырасти снятой связать совокупный курс_доллар процент_большой сократиться нефть объём rambler рубль одновременно весна бюджетный_правило снижение антон_силуановый гражданин рост баррель</t>
  </si>
  <si>
    <t>583французский_модный_дом средство название редакция выпустить посвятить бренд молочный выпускаться помада элегантный тон тенить косметический_средство вид сдержать кожа коктейль компания youtube летний основать мужчина женский_одежда поступить коллекция линейка розовый видео французский парфюмерия представить дом_мода оттенок релиз послать template уход</t>
  </si>
  <si>
    <t>3790очевидец платить обслуживание процент автомат_калашников собеседник проверка вооружённый территория напасть приехать дань выходец выдворить попытаться вызвать омон рен_тв преступный_группировка пострадать бандит скрываться произойти итог перекрыть делиться кладбище огнестрельный_оружие рабочий нападать отпор встреча чечня таджикистан столичный хованский_кладбище сторона имя_прийтись драка нелегал кавказ оставлять кавказский начаться группировка четверо участник результат передел сфера_влияние палка правоохранительный_орган отказаться госпитализация развиваться рука доход хованский мэрия выгнать алексей_немерюк лопата нелегальный_мигрант узбекистан периодически арматура завязаться задержать чиновник пресечь назначить час заработок охранник гу_мвд глава_департамент различный собираться заставить попытка отступление массовый_драка путь москва столкновение получать_доход стрелка минута проникать радиостанция тяжёлый_состояние имя охрана трое сведение продолжаться бит сотрудник попытаться_скрыться новость торговл погибнуть причина конфликт организация</t>
  </si>
  <si>
    <t>7019нарушитель летний_школьница счастливый_жизнь подросток подделать отсек грузовой девять отпустить полиция_задержать стационарный пассажир полиция авиакомпания дели заграждение индиец провести times прожить проход служба_безопасность фальшивый airways зарегистрироваться пункт пройти житель india объединить_арабский_эмират вход оаэ поиск дубай пункт_пропуск перелёт рейс попытаться деньга сдать распечатать разоблачить сесть прибыть терминал мужчина билет пускать проездной_документ санкт петербург конец абдулла фамилия досмотр самолёт аэропорт установить видеть улететь проникнуть десять признаться шанхай ждать решение здание компания допрос кнр индия</t>
  </si>
  <si>
    <t>1640военный эксперт высокопоставленный решение_верховный_суд запретить костяк ряд адепт ирак постоянный_работа основной признать_террористический исламский россия сотрудник_правоохранительный_орган организация бывший новый секретарь_совбез работа армия переход включая весной соответствие служить полковник активизировать омон рф офицер террористический_группировка представитель николай_патрушев исламский_государство завербовать вербовка новость наиболее военнослужащий таджикский командир вести</t>
  </si>
  <si>
    <t>5943пункт статья дмитрий преступный_деятельность участвовать вконтакте послужить районный_суд соответствующий съёмка действовать сцена избрание распространение детский_порнография всеобщий местный просмотр летом порно фадеев прокуратура журналист орган копирование новгородский_область интернет часть гей завести продолжить задержать заключить видеоролик чиновник суд помощник вица оборот мэр олег предъявить_обвинение половый контакт лазарев размещать вадим ук_рф основание скрыться мера_пресечение утром версия_следствие свобода стража порнография предварительный_следствие доступный изготовление несовершеннолетний публикация псевдоним новгородский страница разместить обвиняться тольятти создать_имя</t>
  </si>
  <si>
    <t>4873слух egyptair сотрудник_служба_безопасность ссылка экран_радар компетентный задымление охарактеризовать борт_самолёт пассажир борт страна оказаться пропасть рано_утром авиационный сообщение манёвр монитор минута отчётный семь_член_экипаж телекомпания крушение неподтвержденный лайнер снимка система следовать поступить гражданин самолёт послужить париж исчезновение иметься незадолго канал официальный_представитель каир зафиксировать адресный</t>
  </si>
  <si>
    <t>584чиновник необходимость министр_дмитрий_медведев предоставить предложение корреспондент льгота льготный результат_работа определённый регистрация министр_финансы россия ведомство давать сергей_меняйло вместо правительство оценка_эффективность экономический_рост компания сменить представимый рост провести_работа подобие неэффективность работа нужный свободный_экономический_зона система дополнительный_возможность преференция необходимый_создать трехлетний видение премьер чёткий перспектива особый_экономический_зона постепенно минфин возвращаться офшор результат антон_силуановый экономика губернатор_севастополь субсидия действующий влияние задача предоставлять отмена крым счёт_бюджет зарегистрировать отменять</t>
  </si>
  <si>
    <t>8068понравиться современный адель великобритания певица конкурс спросить нравиться посвятить стоять_ряд пётр_порошенко узнать президент_украина сцена страна евровидение выйти вокальный сусанна джамал депортация_крымский_татарин нидерланды британский воскликнуть откуда новый приехать песня награда номинация зритель присвоить прошедшее сталин радиостанция страница амстердам украинский_певица_джамал народный_артистка мальта победить концерт тысячелетие конец звание дебютный бестселлер грэмми исполнение видео принести артист facebook столица выступать успешный представительница признание поп победительница хороший альбом выступление финал пластинка</t>
  </si>
  <si>
    <t>2722послание содержаться город клип алкоголизм михаил_боярский пропагандировать ленинград питер слышать актёр прокомментировать сцена удивить ролик сергей гулять выйти москва пить позорить разный_профессия сторона понимать порочить образовать песня петербуржец работа письмо интеллигентный юмор пожаловаться направить доходить издеваться ироничный новое критика интервью_радиостанция присутствовать прокуратура роскомнадзор мат выразить_сомнение санкт петербург шнуров напиваться life надеяться видео говорят честь довести отчаяние просьба_проверить уроженец общественный_организация советский быстрый призывать взрослый режиссёр интервью боярский употребление_алкоголь повествовать песнь новость депутат утро лозунг разный внимание дойти депутат_госдума очередь напоминать лидер</t>
  </si>
  <si>
    <t>3791роуз секрет летом жизнь начало остановить серия окончательный показ актёр сезон сцена родитель удержать девушка живой сериал заметить поделиться джон_сноу герой штраф следующий шест съёмочный_площадка произойти играть возвращение возлюбить сыграть_роль поклонник судьба персонаж новый_серия посмотреть сняться фанат упрекать оживить игра_престол проследовать избежать десять ситуация мёртвый ждать смерть погибнуть полицейский главный_интрига участок будущее превышение_скорость финал</t>
  </si>
  <si>
    <t>1641современный ручка bmw super специализироваться драгоценный_камень часы аксессуар создание цена пишущий международный_выставка дарить украшение сумка корпус начало_xx_век инструмент гамбург экран чёрный выпустить_коллекция зелёный ёмкость твёрдый карта специально компания флагманский автомобиль рамка основать разрешение миллион_доллар крышка предмет конец прочтение лимитировать коллекция кожа украсить линейка летие пыл красный смартфон покупатель вариант цвета диагональ дом проба представить выполнить модель концерн чехол фирма тонкий визитный_карточка представлять luxurylaunches</t>
  </si>
  <si>
    <t>7020зарплата военный сдержать участвовать оборона начало связать сила хозяин служба создание особый_внимание гражданский_лицо уполномоченный сегодняшний уделить министр_оборона поляков страна группа административный_округа присоединиться зрение регион_страна угроза организация пройти манёвр сторона_россия постоянно_расти численность альянс уточнять агрессия антоний формирование выступить добровольческий online армия евро польша весной способный соответствующий_заявление достаточный нато deutsche_welle наиболее_уязвимый военизированный российский_военный украинский_кризис качество разразиться прийтись доброволец начаться восточный польский густонаселённый случай_возникновение гарантированно батальон тысяча варшава передовой оцениваться создать территория писать случай отряд впервые потерять внешний spiegel солдат ежемесячный минобороны</t>
  </si>
  <si>
    <t>5944пресса муж ри тётя цру ким_чен корреспондент владеть ир завидовать проживать достаточно washington представитель трое_ребёнок американский старший северокорейский угодный вождь кндр нью бежать семейный_пара сша ребёнок поделиться сотрудничать нея супруг справиться жена правящий_режим нужный публиковать образ_жизнь журналист высокий опознать нечего подробный думать многое йорк недалеко добиться руководство_страна поговорить говорят дипломат решить ким_чен_ына мечта становиться ходить интервью успешный помогать понять умереть бывший впервые иной диктатор жить вести</t>
  </si>
  <si>
    <t>8069кандидат аккаунт сто_процент праймериза трамп датировать нынешний ролик днём редко давность пост_президент_сша голос отличный пройти ничто клинтон противник реклама разместить насчёт рекордный_количество описание обама помощь согласный написать угодный республиканец_дональд_трамп президент_обама демократический_партия утверждение формальный twitter изменить видео кадр набрать посоветовать соответственно удалить президент_сша барак_обама запись право республиканский магнат хиллари_клинтон избрать дональд_трамп рекламный раскритиковать оппонент</t>
  </si>
  <si>
    <t>585великобритания присудить минюст обязать_выплатить россия решение принадлежащий третейский_суд подать_иск снимать сша арестовать позволять нефтяной_компания добиться решение_суд возмещение_ущерб французский минюст_россия парижский россия_намерить выплатить_имя удаваться волна разбирательство признать_недействительный бельгия опираться ряд окончательный сегодняшний российский_компания арбитраж компенсация нидерланды российский_госкомпания отменить_решение очередь разный_страна нарушать космический исполнение_решение способный процесс гаага энергетический_хартия гаагский судебный_издержка подать обязать местный_суд качество требовать польза инстанция удовлетворить_иск франция иск имя позиция истец средство арест рубеж счёт инициировать арбитр офшор сообщение ведомство бывший_акционер_юкос миа бывший_акционер признать_незаконный качество_компенсация роскосмос суд актив наличие тысяча_евро российский_актив capital судебный_разбирательство удаться промежуточный понести вынести блокировка цитировать затрата выплатапредставлять_интерес москва юрисдикция решение_гаагский рамка добиваться заморозка представительство пытаться российский_федерация миллиард_доллар перспектива юкос германия окружный_суд_гаага окружный_суд новость отмена</t>
  </si>
  <si>
    <t>2723втб_ледовый_дворец александр_радулов домашний_чемпионат анонсировать нападать вадим_шипачев накануне москва попасть чех встреча_состояться расширить выбрать список павел_дацюк чемпионат детройт_ред сборная_россия состав_национальный_команда иван_телегин хоккей матч пройти начать состав санкт заявка мировой_первенство арен матч_плей сергей_мозякина игрок офф петербург запланировать стартовать открыть тренерский_штаб московский ассистент</t>
  </si>
  <si>
    <t>4874военный ссылка высокопоставленный майор правоохранительный_орган фсб_россия фсб василий республика административный_наказание администрация кубань рассекретить представляться отделение грозить собеседник присутствовать восемь звание сотрудник_правоохранительный_орган пользоваться брянск ношение валерий кабардино служилый мвд_россия заместитель_председатель армия множество задержать структура полковник московский_областной карьера сотрудник_отдел вершина мужчина сведение генерал почётный незначительный контакт гражданин форма личность украсить ход_расследование кадр конфисковать брянский_область госструктура государственный_награда отставка житель выдавать распространять приём налаживать выясниться статус орден осудить результат_проверка руководство вооружённый_сила_рф москвич мошенничество представлять вид знакомый</t>
  </si>
  <si>
    <t>3792заложник центральный городской_больница часы начальник угрозыск больница представитель завершить отец полиция заподозрить силовик боевик преступление выкидывать собеседник проверка местный гранат вооружённый муса многоквартирный_дом видимость смерть ранить боевой дербент дагестанский преступник жилец правоохранительный_орган близкий глава район начало пострадать дом квартира подозреваться причастность бывший ход_перестрелка дополнительный_сила заблокировать эвакуировать конец взятие уголовный_розыск начальник_отдел life госпитализация убийство мэр_город штурмовать открыть_стрельба скончаться бандит штурм застрелить сотрудник сотрудник_правоохранительный_орган новость стянуть решение погибнуть дагестан адресный</t>
  </si>
  <si>
    <t>5945современный студент несоответствие выявить устранение приём запретить неисполнение предоставить_документ ход_проведение международный_институт образование установленный_срок отчитаться байкальский диплом проверка столичный рособрнадзор российский_университет подтверждать решение ведомство вуз арбитражный_суд филиал предписание лицензия никита действие направление тульский владимирский прекратить академия гуманитарный имя образовательный_стандарт кооперация текст демидов федеральный_государственный бизнес экономика право мера результат_проверка ижевский управление лишиться</t>
  </si>
  <si>
    <t>1642нацелить запретить мысль противодействие владимир_путин понимать террористический_группировка страна существовать эффективный россия решение путин обсудить_возможность секретарь_совбез поскольку добиться террористический_угроза высказать_мнение международный зачитать бросить_вызов координация_действие песок необходимый помочь необходимость правовой_основа миллион суть встреча политический_воля террористический_атака российский лишиться дефицит справиться выступить дмитрий_песок согласование генеральный_секретарь обращение борьба победа задача лидер_страна террористический_организация высказывать противостоять сила париж создание брикс российский_лидер платформа мировой_сообщество глобальный президент_россия энергичный действие инициатива фронт исламский_государство терроризм универсальный ошибочный секретарь_президент_россия призвать международный_сообщество резолюция открытие объединить_усилие нью йорк угроза цивилизация необходимость_создание международный_терроризм формирование дом масштаб международный_бзопасность беспрецедентный высказаться прима заявление</t>
  </si>
  <si>
    <t>7021выдвигаться ссылка искусство анонсировать знать заняться политика эфир_радиостанция общественный_деятель среднее ничто выборы глава уточнить защищать_интерес телесериал исполнять балерина анастасий_волочкова ситуация обращаться предложение движение мариинский поведать программа партийный ребёнок увольнение выдвижение проект лично шоу регион главное думать новый_выпуск благотворительный_концерт жар птица намерение родина предвыборный_кампания утверждаться проводить сольный направить справедливый_россия театр представитель_различный розыгрыш творчество постановка предвыборный_штаб ход танцовщица привлечение сниматься различный подтвердить госдума здоровый_образ_жизнь беседа привлечь баллотироваться партия эсер телеканал_нтв большой звонок национальный_служба_новость выдвинуться демократ точнее социала спорт лексус телефонный_разговор рассматривать_возможность план новость бывший качество_кандидат приглашение прима курс вести</t>
  </si>
  <si>
    <t>586особый_внимание документ коммерческий_компания предпринимательский_деятельность президент развитие уволить освобождение ресурс государственный_совет окончательный доход одобрить владимир_путин весьма общероссийский_народный_фронт пообещать конфликт_интерес предоставление пояснить распространяться спикер_парламент возникать сфера госслужащий лишиться увольнение избирательный_комиссия выделять выступать чтение_законопроект полуостров государственный_должность посмотреть причина замещать мировой_судья предложить прокурор_республика расходование_средство планироваться республика_крым должность урегулирование закон петербург внимательный предусмотренный онф лицо наталья_поклонской медиафорум чиновник утрата_доверие сведение санкт действие_закон коррупция заведомо_ложный стороной мера имущество осуществление крым план второе управление решение солидный прима противодействие_коррупция расходовать президент_россия региональный_чиновник освободить</t>
  </si>
  <si>
    <t>4875арно немецкий звать псж златана_ибрагим книга нападать адольф вратарь летом расценивать кевин образование турнир отрывок переход нынешний_сезон шутка рекордсмен летний матч остановить необязательно начать прозвище усматривать недостаток количество небольшой перейти футболист злой ибрагим голкипер форвард выступать столичный_клуб стоить шведский написать намерение хороший команда гол приводить уход</t>
  </si>
  <si>
    <t>2724игорь_конашенков джабхата_ан иго ошибка майор корпорация судить ряд ранение нуср фото беженец город_алеппо возложить разрыв лагерь обстрелять система_залповый_огонь артиллерия боеприпас обстрел режим_тишина умышленно организация характер возобновиться представитель_минобороны авиационный отсутствовать россия_террористический_группировка запретить распространяться аль фотография признак район генерал гибель самолёт зафиксировать активно ответственность неопознанный воронка вооружённый_сила режим_прекращение_огонь видео говорят разрушение провинция_идлиб террорист применять исламский_государство жертва сирийский турецкий_граница реактивный группировка сирия мера близ социальный_сеть запечатлеть десятка нанести_удар пострадавший</t>
  </si>
  <si>
    <t>8070блок автопилот татарстан роботизированный совместно распознавать беспилотный размер программно направление заказ_такси производитель ольга компания координата машина начать система позволять прогнозироваться проект преимущество определять technologies президент_компания высокоточный служба uber российский_компания многие полноценный российский совершенный способный google обладать поле реализовать опытный_образец глонасс автономный обсуждать первое gps планироваться пилотный_проект оснастить миллиард_рубль проводить состоять прототип создание инвестиция камаз разработать навигация проект_оцениваться вычислительный крупный грузовик составление daimler вождение пользование volvo toyota трактор продвигать автомобиль автоконцерн площадка транспорт дорога наиболее круглосуточно испытать tesla настоящее грузовой_автомобиль установить самостоятельно технология исследование карта конец_текущий разработка обрабатывать поль запуск сельхозтехника область эксплуатация концерн совместный_проект вести</t>
  </si>
  <si>
    <t>3793отличиться разгромить завершиться_победа шайба текстовый_трансляция вперёд поединок телегин втб счёт российский_команда беларусь одержать_победа занимать москва установить очки чех группа подряд чемпионат минута сборная_россия евгений_кузнецов россиянин иван_телегин хоккей место матч ледовый_дворец середина обыграть_команда вывести конец команда мировой_первенство матч_групповой_этап встреча_состояться актив датчанин турнирный_таблица сергей_мозякина дубль швейцарец симон швейцария победа период лидировать сборный_россия вести</t>
  </si>
  <si>
    <t>1643повод отозваться высокий_показатель часы hbo привлечь скачивание неделя миллион сервис загрузить подсчитать сезон пиратский удивить пламя установить точный_цифра фэнтези статистика основать серия джордж_мартин джон_сноу экран сокрушаться эпизод сериал большой премьерный цикл поклонник судьба планировать_выпустить посмотреть миллион_зритель предыдущий_рекорд американский пройти собрать красный игра_престол тысяча создатель результат представить песнь_лёд американский_писатель премьера разный преобразиться финал книжный</t>
  </si>
  <si>
    <t>5946чиновник проходить ссылка орган_исполнительный_власть национальный николай_никифоров фильтрация телекоммуникационный необходимый контроль возможность страна вряд министерство сеть китайский согласно полагать ip перейти контракт индивидуальный_предприниматель обсуждаться государственный_информационный_система рынок внутри_страна отдельный ведомость вопрос_безопасность близкий аналог правительство интернет проект федеральный компания внешний управлять российский_интернет разработать_законопроект адрес трафик поскольку физический рф система закон администратор контролировать подробность инфраструктура заключать отключиться рука подтвердить вариант минкомсвязи создать согласно_проект размещение регулировать юридический_лицо мощный государство управление пользователь домен окончательный зарегистрировать массовый_коммуникация рунет министр</t>
  </si>
  <si>
    <t>7022кондитерский национальный выпустить nissan ролик крис руль_автомобиль стойка покрыть использовать youtube резкий usa официальный поворот подниматься американский видео автомобиль съёмка канал пол успешный рекламный_ролик упаковка колесо mashable</t>
  </si>
  <si>
    <t>4876автопилот рейс штурвал остров разъяснение перевозить греция авиакомпания инцидент_произойти кабина стокгольм сопровождать заметить признаться пилот член_экипаж часы опасение пассажирский стюард база поднять суметь мужчина режим следовать life самолёт направиться крит кувейт италия пассажир тревога скандинавский воздушный_судный экипаж boeing подобный копенгаген спасть полёт истребитель сигнал франция диспетчер уснуть</t>
  </si>
  <si>
    <t>587препарат подействовать исследовать фермент эксперимент эффективный неэффективный насколько клетка журнал отдельный сильный образовать давать автор_статья вредный оценить попытаться остальной нежелательный большой способствовать позволять учёный релиз внутри связать вещество соединение множественный занятый легко жизнеспособность устойчивость выбрасываться добавлять внутрь исследование_учёный правило помочь нии мутация токсичный abc оказаться следующий_образ распространяться распределение химический поскольку наряду светиться чаща обнаруживать колония облучение обработать распространить послужить видеть результат мгу известный обратно подавить название подход посвятить происходить проводиться переносчик тип объяснить лекарство список объект дрожжи увеличивать твёрдый рассказывать модельный действие основа активно новый_работа дмитрий продемонстрировать research эффект благодаря вне лекарственный препятствовать результат_работа убить применить обычный хватать редакция проследить грибов вытеснять физикий коротк обмануть доставка перенести мощность работа оказываться владелец исследование устойчивый разработка ведущий крайне возможность определяться имя посчитать выжить биология собрат поступить полностью некоторый интенсивно</t>
  </si>
  <si>
    <t>2725нерв значиться блюдо атеист использование поступок иван далёкий сеть тысяча_рубль религиозный стих пресненский_суд_москва кафе видеть_смысл реклама сергеев посредством москвичка аргументировать проблема продолжать бабушка подать услуга навязывание миллион_рубль суд ресторан дискриминация требовать форма светский взгляд судебный_разбирательство москвич сложность привлечь_внимание ангелина исковый_заявление фастфуд иск новость чемодан задача государство макдоналдс пропаганда заведение взыскать ответчик счесть</t>
  </si>
  <si>
    <t>8071сын причинить большинство глубоко сожалеть убивать развестись приговорить помимо отец abc пожениться актёр супруга преступление восемь криминальный боль выстрелить спин принадлежащий пистолет майкл жена признать_виновный тюрьма фильм щит свидетель press летний телесериал обезьяна сниматься роль суд планет совершить_самоубийство убийство эпизодический решить женщина собираться дом супруг полицейский найти_мёртвый нога узнать сыграть приводить известный</t>
  </si>
  <si>
    <t>3794домашний_арест предварительный ссылка подросток обнаружить служба рука вечером преступление суд_москва_арестовать ребёнок психиатрический_экспертиза следователь поздний оказать улица ближний отправить совершение летний_девочка помощь психолого погибший ножевой_ранение медик суд лестничный госпитализировать вынести_постановление больница резаный ранение имя назначение убийство несовершеннолетний стража просить свобода скончаться площадка результат борьба жилой_дом рана закрытый_режим оставить девочка минимум обвинять подозревать</t>
  </si>
  <si>
    <t>5947путь город исламский_государство иго указание оставаться суннитский освобождение запретить рф пентагон тысяча ополчение самолёт эвакуация контролировать мирный_житель начало боевик_террористический_группировка поддержка карта</t>
  </si>
  <si>
    <t>1644новый_реальность эльвира_набиуллин прирост пообещать_сохранить дополнительный_доход стоить бюджетный_правило баррель_brent председатель_центробанк ожидание премьер_аркадий_дворк подняться цена правительство_подготовить отметка согласно укрепляться дорогой основный сутки давать рост нефть_марка_brent официальный_курс_доллар низкий_курс_рубль случай_повышение_цена новый новый_вариант поздний банка российский_экономика стабилизация экспортёр резервный_фонд евро министр_финансы_россия мск максимальный_значение свидетельствовать адаптироваться доллар сша нефть вица американский_валюта изыматься аналогичный уменьшиться текущий торговый_площадка запас_нефть миллион_баррель американский российский_валюта курс_доллар курс_рубль взлететь упасть_ниже подешеветь московский_биржа рубль аналитика оказывать_поддержка мнение_придерживаться встреча_представитель помогать слабый_рубль альфа ход_торг нефтедобывающий_страна лондонский_биржа_ice антон_силуановый</t>
  </si>
  <si>
    <t>7023город тысяча_рубль лидер_группа сергей_шнуров отказаться ленинград использование оштрафовать текст красноярск определить шнур полиция размер сцена краевой группа убирать север красноярский состояться предупредить участник_группа административный_протокол песня трое точный выписать_штраф сумма_штраф пройти ответ суд концерт управление_мвд белгород арен курение официальный_представитель рубль анатолий_локоть недопустимость матерный новость спорткомплекс владимир</t>
  </si>
  <si>
    <t>4877ущерб некомпетентность препарат временной_отстранение уйти обнаружить российский_спортсмен плавание оправдание страна спортсменка десятка снятие_санкция микрограмм_мельдония допустимый_показатель председатель_комитет депутат ответственный чемпионка право олимпийский_игра начало соревнование норма сдать скандал пушок отправить юлий_ефимов проба_спортсмен комментировать четырехкратный ефимов всемирный_антидопинговый спортсмен мельдонья twitter употребление_мельдония содержание отставка снять wada международный_федерация пловчиха международный уличить допинг проба мельдония юлия алексей_пушок госдума написать сменить руководство означать нарушение теннисистка_мария_шарапов репутация бронзовый_призёр</t>
  </si>
  <si>
    <t>588монтаж страна судно основный россия руководитель доставка_груз тамань строительство завершить оценить компания вспомогательный арестовать крымский_полуостров заниматься_строительство забить строитель железный_дорога новиков график приводить прошлое ремонт сухопутный согласно опор оператор открыться временный чёрный_море член_экипаж соединить повреждение подать планироваться ликвидировать лира конец разрушить порядок результат иск вестись_работа роман частью длина акватория летом панама управлять флаг миллион_рубль врезаться протаранить таганрог ростовский_область семь участок протяжённый начать_работа мост пострадавший ущерб исполнять_обязанность направляться материковый владеть керченский_пролив остров гражданин_турция столкновение установить километр временной арбитражный_суд автомобильный сооружение поезд повредить факт плановый возбудить_уголовный возведение судный тысяча берег ходить строение план опора открыть девять таманский строиться зарегистрировать</t>
  </si>
  <si>
    <t>8072сборный посвятить_турнир марсел прийтись ознакомиться помимо марсель расписание_матч слезоточивый_газ полиция страна болельщик специальный_раздел английский спецпроект российский статистика команда_леонид_слуцкий большой_узнать евро футбольный_болельщик встретиться экспресс уэльс рамка матч чемпионат_европа новость_евро хозяйка_турнир спорт первое_тур фанат дорожный_карта англия марсельский французский франция велодром подраться стадион произойти футбольный_фанат словакия стычка применить ночь разгон сборный_россия</t>
  </si>
  <si>
    <t>2726отличаться искусство леонардо кость живой умереть рост планировать изучить картина метод сша родословный большой обнаружение позволять учёный внутри личность часовня найти недуг международный многочисленный волос итог участница жизнь похоронный обнаружить возрождение генетический программа исключать_возможность родственник ген окрестность новый цвет святой проект реконструкция сравнить специалист ветвь аналогичный понадобиться изобретатель прикасаться представить останки погрести поиск_пропасть оставить_ребёнок частично современный генетик европа давать объект считаться черновик полный исследователь участвовать извлечь различный произведение_искусство глаз биологический цель франция археолог страдать материал художник впервые ныне_жить гений максимум геном определение замок великое флоренция необычный воссоздать трудный королевский дорожный_карта историк рацион понять особенность рукопись днк искусствовед план</t>
  </si>
  <si>
    <t>5948сольный итог_сезон преимущество арсенал футбольный_национальный_лига фнл арен рфплый встреча_пройти счёт сумма первое_матч открыть_счёт попасть выйти одержать_победа передача южанин мордовия боль напрямую астраханский прописка минута ответный высокий_дивизион оренбург кубань динамо проход переименовать тульский газовик вылететь лига команда оказаться_сильный шамиль переходный_матч махачкалинский удар сохранить увеличить анжи российский_футбольный_премьер дальний победа краснодарский обыграть саранский остаться стадион оренбургский московский покинуть</t>
  </si>
  <si>
    <t>3795обслуживание полагать россия территория решение напасть уточнить видимо сф версия произойти_столкновение поскольку визовый_режим вооружённый_лопата недостаточно нанимать столичный_полиция навести миграционный_законодательство пострадать часто выступать введение произойти порядок прибывать кладбище порядком наведение_порядок вернуться частное ряд могила зампред_комитет таджикистан хованский_кладбище неправильно коррупционный пора конфликтный_ситуация крайне гражданин законодательный страна_снг ориентироваться необходимый результат оборона незаконно важный передел сфера_влияние сообщение многий основное огнестрельный_оружие чечня попытка нелегальный_мигрант узбекистан мера работник совет_федерация задержать оттуда обустройство гу_мвд выходец касаться правило сенатор отдельный_случай безопасность_государство предварительный ужесточать иностранный_гражданин опыт возникнуть москва сфера подобный серебренник территория_российский_федерация возбудить_уголовный убийство кусок_арматура бит новость погибнуть иной прична получать_доход произойти_драка конфликт</t>
  </si>
  <si>
    <t>1645сибирский расходный_материал силовик подпольный смешение проверка свыше территория официальный_представитель производитель незаконный волк пройти производство печать похожий найти соседний оперативный_группа располагаться клише одновременно обыск бренд полицейский смешиваться финансовый документ рабочий торговый запас ингредиент цех тонна склад продавать жидкость нелегал бутылка отношение заблокировать предприятие регион выпускать хранить розлив офис искать будущее известный статья название схожий степень конвейер заказывать хозяйственный мвд_россия объект использовать типография пресечь официальный лечь основа обнаружить вывезти контрафактный изымать изъять ирина_волк установить станок показать десятка спиртное_напиток организатор поступать этикетка товар нанять провести_исследование продукция остановить сомнительный использование_средство изготавливать мвд товарный_знак алкоголь ёмкость масштаб готовый_продукция новосибирск нелегальный свидетельство контрафакт розничный возбудить_уголовный ук_рф тысяча оптвый сотрудник_полиция водочный помещение готовый выдать</t>
  </si>
  <si>
    <t>4878муж караться привлечь разоблачение проживать переписка электронный сохранять полиция обвинить страна грозить пожаловаться люба правонарушение тысяча_евро отправлять дама супруг содеять партнёр любовница жена тюремный_заключение просмотреть оаэ телефон использовать ответ просьба рассматривать суд фотография разрешение мужчина депортация independent передача ответственность намереваться качество_доказательство оштрафовать сведение результат женщина гражданка владелец решение звонок оказаться_недостаточно измена история</t>
  </si>
  <si>
    <t>7024отстранение союз_европейский комитет фигурант президент миллион_евро размер отношение миллион перевод счёт сумма бывший_президент санкционировать выписать основание цюрих восемь джанни_инфантино расследование средство сообщение организация фифа бонус поздний_срок генеральный_прокуратура бывший_заместитель присвоить футбол маркус миллион_доллар люба новое санкция список пройти_обыск мишель_платиня генсек платёж озвучить генеральный_секретарь йозеф обогатиться президент_фифа швейцарский_франк лицо аналогичный_решение ближний_окружение сократить касаться футбольный_ассоциация коррупция швейцария квартира упомянуть незаконно бывший штаб отчёт международный_федерация_футбол решение уефа уход</t>
  </si>
  <si>
    <t>589разложить аккаунт фрагмент роман книга подписаться текст короткий годовщина основа язык восемь_тысяча выйти пенсия перевести сериал смерть отдельный алгоритм мюзикл испанец отрывок фильм публиковать произведение ставить_спектакль летний символ большой хитроумный лечь намеренный твит премьер министр twitter пост диего разбить тысяча испания инженер часть компьютерный основной разместить мировой создать</t>
  </si>
  <si>
    <t>8073колено устроенный кричать журналист привезти группа припарковать россия территория проведение вёдро улица планировать собраться свидетельствовать правый_сектор официальный_представитель вставать состояние воспитательный_работа расположить организовать осудить вход полицейский бросить националист российский днём заблокировать боевик_запретить активист блокада совет антироссийский виноватый посетить украинский_власть украина очередной дипломатический импровизированный экстремистский_организация сожаление указать позволить посвятить приём констатировать функционирование ведомство решить_провести общественный_безопасность навоз миссия радикал участвовать автомобиль касаться мид_россия мария_захаров захаров беспрепятственный диппредставительство прежний одесса соблюдение норма_международный_право сотня забросать сорвать самооборона национальный_праздник инцидент общепринятый украинский_националист установить чествование акция заставлять разместить крутить песнь генконсульство мероприятие блокировать здание имя лио сторонник обеспечить территория_страна яйцо</t>
  </si>
  <si>
    <t>2727ассоциация кампания родина охрана_окружающий достаться пляж начало привлечение третье остров десятилетие обеспечение_безопасность греция природа страна оказаться курорт отобрать место реклама экологический отдыхать глобальный сообщение вручаться образ образование внутри_страна чувствовать сертификат подряд считаться слияние просвещение создать дом лозунг занимать_первое_место флаг туризм мировой_лидер ежегодно любитель испанский знак_отличие рейтинг качество следовать совет фонд валенсия турция специальный критерий пятёрка замыкать рекорд free французский потребительский признать сложность испания португалия появление очередной каталония побить означать страница собственный хороший английский_язык франция место_занять лидер масштабный</t>
  </si>
  <si>
    <t>5949товар спецоперация передать крупный_размер привлечение помимо пресечь контрабандный торговля сумма лишение_свобода орган_внутренний предприниматель николай организовать_преступный_группа выяснить обязать_выплатить следователь россия крымский ресурс стратегически_важный миллион_рубль штраф взяточничество признать_виновный россельхознадзор тысяча_доллар уголовный_ответственность пункт_пропуск задержать входить граница отбывать_наказание причастный суд_приговорить десяток крым республика_крым рф подельник режим посредник поставка управление_фсб лицо бизнесмен свинин продолжаться предстоять результат уличить сотрудник управление_следственный_комитет ввезти исправительный_колония сотрудник_фсб должностной_лицо мясо избежать партия</t>
  </si>
  <si>
    <t>3796столичный_полиция значиться кладбище полиция обслуживание конфликт юго иностранный_гражданин основное напасть немой убийство чечня сергей нур попытка таджикистан столкновение узбекистан погибнуть_трое хованский_кладбище территория получать_доход лечить драка днём список версия_произойти выступить выходец махмуд задержать причина приводиться илья совет_федерация пострадать визовый_режим вооружённый_лопата огнестрельный_оружие абдулла гражданин фамилия life бит служба возбудить_уголовный кусок_арматура юнус территория_рф результат сотрудник введение новость незаконно пострадавший запад_москва произойти_драка владимир передел сфера_влияние искандер лайковый</t>
  </si>
  <si>
    <t>1646пункт реальность город сотрудник_служба_безопасность преувеличение рейс подозрение отличаться поступок борт_самолёт отец контроль учащийся авиакомпания зона толпа система_безопасность стерильный провожать россия ребёнок учиться фантазия аэропорт_внуково вымысел уточняться удаться педагог никакой необходимый_документ школьница летний вызвать попасть оказываться пройти собственный билет бурный санкт петербург случайно life досмотр путать внуково несовершеннолетний миновать разговор пулково обойти затеряться инспектор беспрепятственно московский склонный сотрудник давний причина улетать московский_аэропорт улететь девочка москвичка группа</t>
  </si>
  <si>
    <t>4879природа молодой прошлое свадьба место_жительство подать_заявление брак брачный интерес далёкий критика волновать возможность_получение местный направлять швейцарский союз бумага нея ничто одинаковый трепетный приехать уполномоченный невеста интернет мнение необходимый_документ тунис ответ летний суд гражданство узаконить обязать чувство закон прогулка ход life испытывать версия_следствие порядок женщина вовсе встретиться принятие_решение познакомиться родина суд_решить впервые рэп пройти_проверка любим рассмотреть жених</t>
  </si>
  <si>
    <t>590особый мода губа президент прислать редакция начало блеск томас название бренд забавный великобритания джеймс анимационный_фильм тролль завоевать помада создатель дарить сша тенить дама радость старший_вица компьютерный_игра форма очаровательный выйти яркий торжество дерево компания поп всеобщий популярность датский фантазия представлять кукла персонаж ярка выпустить релиз удача имя коллекция вдохновить линия силуэт культура игрушка счастливый волос любовь запустить вызывать прошлое_век впервые называться войти упаковка изображение макияж приобрести возвращать косметика креативный_директор</t>
  </si>
  <si>
    <t>8074посвятить_турнир статистика российский_болельщик ознакомиться велодром корреспондент помимо марсель расписание_матч англия страна специальный_раздел спецпроект словакия объяснить семеро большой_узнать евро встретиться россиянин причина_отказ уэльс матч отправить новость_евро хозяйка_турнир дорожный_карта команда_леонид_слуцкий марсельский воб чартер организовать въезд пустить стадион французский_власть прилететь франция сборный_россия</t>
  </si>
  <si>
    <t>7025статья состоять последовательность человеческий вирусный бактерия нацелить настраивать короткий уникальный узнать участок изменение американский_учёный разработать эксперимент ген определённый связываться различный своеобразный россия редактировать тип существовать инструмент манипуляция серия скорее функция подавление геном разделить аналог способный технология присоединяться подобно протестировать примерно_половина дальнейший работа доказать характеризоваться повторяться качество_инструмент разрушать разрезать основа система использоваться исследователь учёный коллега автор вирус журнал_science переносить выполнять cas предположить иммунный_система молекула белок кислота подтвердить различный_вид молекулярный обезвреживание способность показать описать иной предполагаться содержимый днк позволять_использовать белка защищать направлять</t>
  </si>
  <si>
    <t>3797несмотря криштиан_роналда мадридский синий нападать счёт финишировать чемпион сливочный реал подряд заключительный соревнование поражение футбол барселона подопечный переиграть выиграть хет трик чемпионский_титул состав случай занять_первое_место команда первенство тур_чемпионат гранатовый нынешний каталонец встреча_состояться довести чемпион_страна строчка турнирный_таблица дубль испания отметиться очко победа обыграть зинединый_зидать история гол забитый чемпионат_испания таблица</t>
  </si>
  <si>
    <t>2728сборный кожаный начало бренд наполнить предусматривать россия производитель логотип футбол спортивный_событие компания входить соглашение пройти миллиард_доллар площадь детско партнерство турнир широкий локальный футболист спонсор богатый подписание_соглашение запоминаться сборный_россия кампания генеральный_директор_компания портфель предоставить российский_сборная всероссийский наряду присутствие чемпионат ск множество ежегодно чувство сотрудничество юношеский признанный юбилейный часть представить напиток масштабный юный состояться фан большой_честь заключить_договор прокомментировать зона белоруссия фхр coca cola российский_история крупный эмоция событие кхл федерация_хоккей_россия официальный континентальный_хоккейный_лига санкт петербург поддержать выбор поддержка организатор продукция предлагать материал волонтёр потребитель искренний москва российский_сборный мяч партнёр партнерский хоккей рамка образ лёд команда_россия спорт оргкомитет российский_футбольный_союз чм стоимость тысяча запустить конюшеный подписать_соглашение дорогой объединять</t>
  </si>
  <si>
    <t>5950указать документ штат_калифорния муж избивать передать предоставить предлагать охранный ванесса_паради американский_актёр приближаться неоднократно сделка эмбер_херд джонни_деппа херд уйти непреодолимый смерть временной познакомиться предоставить_документ домашний_насилие случиться жена прожить половина отказаться анджелес адвокат развод молчание деньга летний фотография поскольку суд свидетельство спустя состояние деппа законодательство претендовать противоречие съёмка дневник депп выдача актриса лос ордер супруг саманта кинокартина матерь видеозапись качество_причина избиение юрист попросить</t>
  </si>
  <si>
    <t>591прошлое текущий_сезон участвовать состав_команда представительница_прекрасный_полый хватить гран выйти зрение болид пилот серия привлекательный ближний маркетинг аналог глава владелец исключить заезд гонка британка гоночный уильямс формула прекратить проехать свободный имя физический_сила технический_неисправность руль германия старт женщина появление коммерческий право круг предложить_создать женский</t>
  </si>
  <si>
    <t>1647реагирование отвечать повысить_эффективность интерес шанхайский_организация_сотрудничество свыше пространство заметить убедить заслон машина российский_войско беспилотник министр_оборона_россия свести развернуть укреплять реактивный полка реализация изначально авиабаза таджикистан модернизированный российский организация выступить организационно государственный_граница группировка институт оборонный_ведомство тысяча_военнослужащий часть задача прикрытие безопасность современный позиция боевой региональный бишкек создание стабильность страна_снг киргизия пояснить независимость душанбе ведомство вертолёт боеготовность совместный_действие основа союзник авиация министр подразделение инициатива сергей_шойгу гарант терроризм создать допустить аэродром очередь афганистан распространение вызов су угроза мотострелковый шойгу официально база обеспечение единица возможность состав сантиметр иметься усиливать объявление прибавиться зона_ответственность кант</t>
  </si>
  <si>
    <t>4880очевидец город выступать ссылка север_сирия позиция провозгласить покинуть_город запретить курд авиаудар отпустить группировка бомбардировка_позиция_террорист сирия боец самолёт боевик сопротивление провести вооружение ракки международный_коалиция государство север предлог семья россия отступить сторона нанести боевик_иго житель сражаться значительный_часть тюрьма половина боевик_террористический_группировка поздний_начаться глава sputnik страна покидать место заключённый наступление начать сша_проводить эвакуировать сирийский авиация коалиция беспилотник ракку иностранный курдский готовиться террорист мирный_гражданин халифат исламский_государство иго штурм исламист столица наёмник скопление километр вскоре новость поддержать альянс сбросить призыв противостоящий ирак листовка мобилизация территория_ирак возглавлять_сша захватить очередь закрепиться покинуть атака_коалиция</t>
  </si>
  <si>
    <t>8075президент национальный направить адресовать важность самостоятельность международный_космический_станция страна поздравление новаторский совместный_деятельность право_гражданин средство пожелание парламент напоминание днём джон_керри госсекретарь_сша работа дух госдеп праздник надежда научный обама поздравлять интеллектуальный напомнить керри утверждение будущее обращение имя достижение народ_россия переломный свобода российский_народ особенный вдохновлять уважение упомянуть достоинство базовый хороший барак процветание</t>
  </si>
  <si>
    <t>7026президент поддерживаться times британский незаконный клинц изучить направить работа выразить_уверенность киевский_режим система чилийский подготовить повседневный ополченец помощник право стадион отчёт внимание чили скомпрометировать иван свержение сбу сторона заявление сравнить досконально член делегация сальвадор отказ оборона печально_известный украинский_власть украина украинский публикация государство безопасность содержаться арест секретный степень разведка предвзятость прокомментировать оон жестокость разве служба_безопасность концлагерь визит задержать внедрять место случай режим немой нынешний наличие правительственный франц_клинц приостановить раскрыть сенатор доступ доклад систематический хватать зампред никак сотня редакция тайный жестокий_обращение представитель опыт обвинить миссия пытка предупреждение независимый тюрьма комитет_совет_федерация масштаб практика образ установленный нелегальный исчезновение успешно поступить служба_безопасность_украина</t>
  </si>
  <si>
    <t>3798букмекер пранкер секрет развернуться певица соответствовать_международный_право итог_референдум конкурс спросить состав_россия называться знать арен посвятить евгений молдавия страна отказаться_признавать евровидение попытка владимир_кузнецов столяров джамал пранкеры акция россия рассматриваться российский нея попасть ряд помочь песня аккуратный политический_подтекст стокгольм выразить_готовность ход полтора событие телеканал_нтв шоу позвонить украинский_певица_джамал выступить моника вован безусловно министр_культура точно депортация_крымский_татарин имя связать сергей_лазарев композиция мудрый лексус снять зарубежный_страна политический единственный интервью волеизъявление исполнитель украина ввести_санкция поддержать успешно звонок написать великий_отечественный_война просьба алексей крым власть_украина представлять игнорировать немой</t>
  </si>
  <si>
    <t>2729участница город задержание_подозревать жестокость президент заманить правоохранительный_орган подросток заключить снег фигурантка ряд групповой мужчина убийство свердловский_область жертва отношение прокомментировать совет_европа право_ребёнок девушка мораторий конституционный_суд закрепить восемь шестеро возбуждаться пытать мера_наказание решение засыпать семь смертный_казнь павел_астахов уголовный лишение_свобода незаконный приговор протяжение совершенный летний_возраст истязание тело вступление школьница квартира компания высокий задержание совершение_преступление суд_приговорить поскольку изнасилование парный россия срок вывезти особа ввести летний_девушка исполнение twitter достигнуть этапировать удаваться стража похищение совершенный_группа_лицо потребовать скрываться управление_следственный_комитет привести несовершеннолетний осудить уполномоченный насиловать иркутский_область подозревать девочка федеральный_розыск расправа</t>
  </si>
  <si>
    <t>5951ссылка специализироваться президент крупный_российский владимир_евтушенков владеть кома рф башнефть машиностроительный процент_акция сг телек двадцатка holding железнодорожный_оператор оказание представитель_фас пояснить медицинский прима инвестиционный акция нефтегазовый бывший_вица российский перевозчик ходатайство крупный выкупить дорогой уточнять актив остальной входящая акционер собеседник структура компания приобрести входить подать услуга половина большой углеводород входящий система состав пакет_акция банковский_сфера груз транс холдинг железнодорожный_транспорт афк продавать перевозка перевезти предприниматель приобретение миллиард_рубль различный rambler service результат процентный часть транспортный лукойл остаться железнодорожный_компания железнодорожный_отрасль миллион_тонна_груз сделка вкладывать_средство прежний сектор_экономика лёгкое искандер</t>
  </si>
  <si>
    <t>1648клубный де отказаться выразить_надежда серебряный_медаль игра соколов олимпиада завоёвывать занять_третье_место вернуться решение фадеев нея пройти великий серьёзный_проблема куратор чемпионат олимпийский_игра плохо карьера играть сборная_россия выступление летний динамо окончание волейбол переговоры рио владислав спорт продолжать_вести чемпионат_россия отдохнуть золото всероссийский_федерация изменить жанейро здоровье выигрывать игрок выступать краснодарский вопрос надеяться финал немой</t>
  </si>
  <si>
    <t>592пункт документ брюссель гражданин_украина огласить евросоюз летом внести голосование предложение предлагать проголосовать отношение большинство_страна одобрить признавать ес страна_ес ратифицировать согласно тбилиси необходимый введение_безвизовый_режим нидерланды критерий сторона сфера парламент пройти процент_избиратель процент выполнение референдум завершить правительство невзирая отказаться переговоры явка европейский_парламент официально состояться соглашение голландский безвизовый_режим носить_рекомендательный_характер еврокомиссия оставить визовый_режим случай ассоциация сила закон канцлер_германия ратификация начаться большинство_население собрать официальный_представитель украина достаточный_количество смягчение результат восстановить европейский_комиссия киев процедура пётр_порошенко либерализация_визовый_режим ек ангел_меркель подпись президент_страна вопрос подписать содержимый невозможно противодействие_коррупция вынести член_ес несмотря голосовать</t>
  </si>
  <si>
    <t>4881подставить содержаться отличаться прошлое территория_россия порнографический верующий жанна_фриска районный_суд запретить уголовный приписка текст паблик миллион_подписчик постановить пользователь_интернет группа попытка вконтакте чувство_верующий картинка change психический отношение характер ненормативный_лексика интернет заблокировать сообщество различный просить весной носить городской_суд песнь попасть фотография прокуратура суд повлиять середина провокационный санкт петербург настоять альбом немой сила_решение насчитывать иисус_христос содержание публиковать дмитрий надзорный_орган закрытие часто здоровье_ребёнок подписать возбудить административный строчка создать изображение генпрокуратура публикация разместить страница оставить петиция оскорблять основатель роберто</t>
  </si>
  <si>
    <t>8076минск фигурант продлить помимо впервые обоснование евросоюз белоруссия страна ввести затрагивать решение ограничение соединить_штат национальный_безопасность поздний представлять_угроза процесс мнение действие_санкция критиковать допускать член_правительство вашингтон власть связанный белорусский санкция сша белый_дом распоряжение качество наносить_ущерб продлеваться санкционный_список институт лицо запад часто президент_сша барак_обама коррупция замешать внешний_политика демократический указывать нарушение_право гражданин подчёркиваться</t>
  </si>
  <si>
    <t>3799отличиться завершиться_победа венгр победитель счёт тур актив белоруссия уступать белорус занимать очки параллельный забрасывать чемпионат минута семь_место россиянин хоккей официальный джефф iihf дворец_спорт состав санкт петербург швейцарец команда таблица матч_групповой_этап встреча_состояться надя замыкать одержать юбилейный шайба очко победа международный_федерация_хоккей обыграть артур сборная</t>
  </si>
  <si>
    <t>2730ас прислать редакция мировой_война браслет русский_язык посвятить бренд настоящее знак машина окончание_война фюзеляж экземпляр николай российский задний швейцарский калибр снимать головка серия бела ввс автоматический легендарный отличительный_черта толстой часы кожа летие звезда давать_возможность перчатка александр красный оснастить рисовать надпись бутиковый мировой выпустить красный_звезда ремешок крышка лётчик лимитировать происхождение заводить самолёт демонстрировать честь механизм воевать знаменитый_советский снабдить великий_победа циферблат победа модель релиз традиционный крупный истребитель григорий советский эксклюзивный</t>
  </si>
  <si>
    <t>7027продажа_автомобиль внести градус выпустить привод продвинуть промышленный цена процент автопробег включить люба бензиновый коробка_передача планировать следующий механический компания пройти силовой двигатель система обыгрывать чей изменение ожидать объём подчёркивать давление увеличить доступный завод задний_сидение русый передний вплотную существенно просвет комплектация продукт оснащаться контроль доработать пропорция присутствовать российский локализация премьера новый заверение стабилизация евро обладать проблема условие глонасс подушка базовый довести соответственно покупатель предпочтение результат посетить представить модель новый_машина дальнейший индия hyundai понятие состояться название конструкция корреспондент марка приближать длина оснащение стабильность владивосток автосалон дорожный глобальный зимний обещать автоматический запускаться креативность шина лошадиный_сила кошелёк минус механика полный санкт петербург колёсный автомобиль опытно агрегат выбор подушка_безопасность расширять приобрест кроссовер партия представитель ширина настоящее мощность машина эра ценовый база предложить температура компактный презентация миллиметр корейский целевой_аудитория обеспечить литр</t>
  </si>
  <si>
    <t>1649обувь кроссовок баскетболист запретить выпустить нравиться создание художник впервые надеть blue пояснить майкл чёрный контракт сша пара уходить sports признаться тысяча_доллар использовать чаща выпускаться площадка носить фотография основать nike фотограф ярка спортсмен выходить матч команда американский надевать помнить окраска продукция_компания красный неделя продаваться нба цвета высокий_качество pro штаб счесть mashable изготовление</t>
  </si>
  <si>
    <t>5952документ продовольствие поездка апостол нефтепродукт афина поставка_нефть часы направить туризм министр_экономика помимо роснефть итог_переговоры утвердить подписать владимир_путин греция совместный интерес сельский_хозяйство лихачев встреча москва план_развитие министр_сельский_хозяйство рф_сергей договориться замминистра_экономический_развитие модернизация президент_россия совместный_действие официальный_визит левин президент_страна область путин развитие российско замглавы святой_гора_афон партнерство глава_государство премьер взаимопонимание двусторонний_сотрудничество греческий афины президент_рф русский_монашество провести_переговоры продолжаться основный_условие приурочить посетить прокопис алексис_ципраса минсельхоз минэкономразвития отношение программа меморандум очередь</t>
  </si>
  <si>
    <t>593кандидат изучать правоохранительный_орган совет_депутат начаться ряд неделя подать комиссия подмосковный_барвиха досрочный_выбор основной пожаловаться выбор незарегистрированный решение фонд_борьба заявление серьёзный выборы председатель_центризбирком днём избирательный_комиссия сельский_поселение_барвихинский жданов пообщаться элла_памфилов входящая голосование профессионально досрочный_голосование выдвинуться ход чиновник жалоба суд назначить вчерашний состав цик_элла_памфилов алексей_навальный следовать сняться обращение команда факт уточнить основание партия_прогресс готовиться председатель нарушение одинцовский_район цик памфилов глава_цик спонтанно коррупция барвихинский депутат поступить вопрос отменить центризбирком прима некорректно фбк счесть иван</t>
  </si>
  <si>
    <t>4882девушка американский пишущий путешествие дверь информационный хозяин сотрудник_служба разный_причина денежный пассажир животное борт оказаться грозить согласно местный малолетний ради ребёнок вид притвориться кошка житель крупный штраф правонарушение поздний вместо считаться спасение дом помощь функционировать брать обмануть взыскание мужчина обманный_путём акт допуск life самолёт тысяча_евро авиалайнер образ испания подобный_действие вызывать дочь питомец экстренный_служба блогер</t>
  </si>
  <si>
    <t>8077посвятить_турнир правый отличиться ознакомиться корреспондент румынский нападать жир расписание_матч сборный_франция страна голова спецпроект специальный_раздел румыния статистика фланг стартовый_матч минута большой_узнать евро переиграть чемпионат_европа новость_евро хозяйка_турнир навес команда дорожный_карта франция форвард оливья гол голкипер</t>
  </si>
  <si>
    <t>3800массовый_драка кладбище безнаказанный огнестрельный_оружие территория_россия необходимый_помощь правоохранительный_орган уйти обустройство причина_произойти работник иностранный_гражданин убийство могила нелегал полиция прокомментировать проникать чечня попытка мэр_москва проверка столичный мвд периодически хованский_кладбище незаконно получать_доход напасть частное остаться таджикистан собянин уверенный выгнать сергей_собянин территория конфликтный_ситуация пострадать задержать попытаться якобы крайний скрываться вооружённый_лопата комментировать предварительный нанимать узбекистан возбудить_уголовный гражданин ответственность произойти_драка охрана twitter выходец кусок_арматура конфликт бит виновный вызывать порядком основное новость погибнуть оказать написать произойти возникнуть обслуживание сожаление порядок передел сфера_влияние</t>
  </si>
  <si>
    <t>2731молдавия риска косово посвятить сравнение международный_организация отметка белоруссия категория страна_регион российский_экономика восточный_европа россия нестабильность процент превышать вместо мвф половина считаться банка присвоить диапазон босния македония черногория ухудшить_прогноз согласно_прогноз улучшиться балл динамика регион рф относиться прогнозироваться всемирный_банк рейтинг рецессия сократиться экономический_ситуация альфа целое смягчение турция связывать нестабильный отнести украина страна_центральный ждать доклад ввп_россия упасть группа</t>
  </si>
  <si>
    <t>7028статистика просесть уровень валютный_рынок выход рынок_труд стоить регулятор официальный_курс курс_рубль сравнение упоминаться превысить_отметка страна ближний_перспектива пик слабый копейка стабилизироваться большой достигать отметка единый_европейский джанет днём дочка вероятность укрепление_доллар фрс_сша прибавить фон евро ход_торг свидетельствовать доллар показатель сша старший_аналитик маленький поднять американский_валюта инвестиционный резкий_падение стоимость закрытие произойти_взрыв торговый_площадка ниже волатильность рабочий_место курс_доллар привести ориентироваться сбербанк резкий фрс московский_биржа тысяча рубль торговый_сессия резко_упасть принятие_решение альфа создать ставка повышение sberbank_cib предел запланировать публикация подорожание причина изменение потерять дешеветь валюта</t>
  </si>
  <si>
    <t>1650сыграть афганистан подключить карим начало внешнеполитический_ведомство мирный_переговоры итог_переговоры госдепартамент_сша владимир_путин настоящее прокомментировать российский_лидер формат страна_регион попытка собеседник активный приветствовать глава_государство верховный_суд_россия россия способствовать территория решение теракт уход большинство группировка альянс военный_операция вестись непродуманный политический_урегулирование район обширный москва деятельность_запретить проблема вашингтон власть пекин официальный переговоры роль начать сша узбекистан следовать немой офицер активизироваться террористический_группировка представитель талибан талиб решать террористический_организация кабул противостоять призывать оставаться вовлечение выразить_мнение стабилизация_ситуация афганский страна государство территория_страна переговорный_процесс сотрудничество контроль позитивный признать покинуть</t>
  </si>
  <si>
    <t>5953грозненский возглавить летом российский_специалист амкар альтернативный_вариант прошлое интерес ростов занимать_пост завоевать столичный австрийский удаться_договориться футбольный_клуб главный_тренер чемпионат польша черчесова рассматривать специалист динамо белые пермский наставник чемпионат_россия качество команда удаться серебряный_медаль привести проявлять красный курбан_бердыев спартак московский варшавский победа терек летний_специалист сменить будущее кубок дмитрия_аленичев</t>
  </si>
  <si>
    <t>594отечественный массовый_коммуникация специальный конкретно отказаться направить госорган помощник_президент_россия практика среднее владимир_путин сумма шантажировать программный_обеспечение заказчик глава_государство россия отсутствие ведомство хотеть заплатить работа владелец использовать уточнить переход госкомпания компания соответствие чиновник рекламировать обязать российский_аналог сша совещание член_правительство софт система орган_госвласть закупить коллега открытый_доступ американский исключительно иностранный говорят миллиард_рубль пострадать помощник покупатель отказ государственный_орган уязвимость игорь минкомсвязи закупать конец призвать поддержать покупать лишний санкция захотеть сбой поддержка постановление_правительство очередь президент_россия николай_никифоров министр</t>
  </si>
  <si>
    <t>4883пояснить брюссель многий необходимость некоторый_страна введение направить ряд_страна провалиться ответить осознать продовольственный_эмбарго политика вопрос_безопасность европа ес применяться страна суверенитет линия попытка вызов многие приходить россия угроза зайти сотрудничать понимать совещание возобновление поверх европеец присоединение_крым персонально москва отношение_москва осознание ограничительный_мера объединение_усилие фон прошедшее внешний предел утратить санкция нато бессмысленность североатлантический_альянс совет_россия политический_диалог думать основа рф нато_александр_грушко институциональный действие_санкция начать гражданин продлеваться связать исключительно требовать арен начать_вводить подлинно мид_россия мария_захаров площадка ключевой тупик новость официальный_представитель коллективный европейский дипломат постоянный_представитель</t>
  </si>
  <si>
    <t>3801правоохранительный_орган поиск привлечь цирк угощать стража_порядок вернуть животное дели страна пропасть сбежать патруль нидерланды вертолёт работник правоохранитель местный_житель питомник уточнить пол_зрение тигр дом хищник побег девятилетний голландский тигровый медведь пострадать бурый север травма учреждение горожанин ружьё операция рекомендовать самарский_область клетка газировка кличка оставаться приезд ворот утром полицейский причина ветеринар помощь животный</t>
  </si>
  <si>
    <t>8078сыграть посвятить_турнир город проходить ознакомиться оливья корреспондент арсенал румынский нападать жир расписание_матч сборный_франция счёт пригород_париж решающий страна уэльс встреча специальный_раздел одержать_победа николай спецпроект россия румыния метровый пройти стартовый_матч дорожный_карта статистика стадо_де_франс завершиться большой_узнать футбол богдан реализовать евро лондонский девятка минута матч образ чемпионат_европа новость_евро начаться хозяйка_турнир навес команда румын заработать швейцария встреча_состояться албания полузащитник станок пенальти удар отыграться московский заставить дальний очко вест открыть стадион нарушить_правило дени словакия англия набрать франция группа откликнуться</t>
  </si>
  <si>
    <t>7029атака рабочий_партия_курдистан рпк видео сражаться признать турция террористический_организация восток_страна провинция курдский бронетранспортёр подорвать разместить государство боец twitter турецкий юго</t>
  </si>
  <si>
    <t>2732указать эмбарго псковский_область совместно владимир_путин страна поставить исландия россия пилот лихтенштейн ввести_запрет принадлежащий приехать лука польша продлить полтора метод австралия сша команда техник крематорий реализация выявить летом собственник обнаружить станция подписать томат тонна ввести распространяться предназначаться срок_действие сотрудник_правоохранительный_орган россельхознадзор черногория турецкий канада борьба фрукт украина ввезти незаконно государство албания килограмм президент_россия яблоко антироссийский_санкция ввоз попытка местный ведомство изначально работник попадать запрет случай снятой продукт изъять турция московский еда управление сжигание поддерживать овощ bmw животное гоночный продукция мурманский подлежать евросоюз грибов тверская болезнь серия уничтожить уничтожение норвегия свежий сотрудник этап территория_страна сжечь</t>
  </si>
  <si>
    <t>5954сапсан электричка подросток контактный_сеть ехать случайно место_происшествие молодая следственный_управление инцидент_произойти доследственный_проверка москва направление заметить столичный_регион убежать ярославский черепный следственный_комитет_рф ласточка мск чп крыша поезд попасть начать факт петербург кататься стопа травма скончаться результат сотрудник_полиция транспорт тверская_область попытаться погибнуть упасть лишиться приятель мозговой_травма</t>
  </si>
  <si>
    <t>595экономить штат_калифорния выручка структура express позволить правоохранительный_орган mcdonald схема франчайзь офшорный_схема швейцария подразделение располагать люксембург настоящее сумма размер налоговый сеть материнский_компания europe местный переводить средство километр журнал минфин женева основать налог процент партнёр филиал мак остальной миллиард_евро платить_налог брат квартира компания_принадлежать неуплата_налог управление миллион_евро власть_страна помощь сбор территория_страна скрыть налогообложение ресторан занимать прибыль ндс конец количество франшиза плата штрафной_санкция требовать париж сеть_ресторан облагаться претензия французский очередь быстрый_питание ставка уплачиваться писать дик период приходиться открыть штаб компания макдоналдс собирать известить учредить следствие франция место реализация</t>
  </si>
  <si>
    <t>4884ассоциация одобрение расширить миллион национальный демократический_партия запретить праймериза лоббистский трамп мощный контроль настоящее зона лобби избрание желание миллиардер соперник оружейный штат пост_президент_сша мера заручиться заявление клинтон хотеть близкий оружие владелец стрелковый достижение член демократ группа носить обвинить место противостоять пехотинец ношение_оружие случай свободный морской отменить претендент насчитывать убийство изменить привести заверить конституционный_право результат пример республиканец дональд_трамп право хиллари_клинтон произойти пообещать республиканский_партия съезд ущемить поправка защищать кентукк</t>
  </si>
  <si>
    <t>1651солнечный_система пасха поверхность размер далёкий наблюдение восемь сутки mk карликовый захватить тысяча_километр планировать завершить тело уточнить параметр человечество youtube солнце масса обнаружение миллиард учёный небольшой насчитывать спутник похожий расположить астроном международный анализ орбита указывать template несмотря астрономический обнаружить малое юпитер холодный наса зрение инфракрасный выше существование nasa земля расстояние изобилие результат_столкновение вращаться переходить физический проводиться использоваться обращение распространить происхождение бог форма результат яркость важный дальнейший планет невысокий мифология задерживаться сравнение комета серый тёмный видео подтверждать объяснить крупный честь объект считаться низкий действие случай наблюдать величина равный техника аномалия тысяча создатель удаться коренной_житель открытый планета означать помощь минимум пояс представить вытянутый остров открытие луна излучение союз километр официально_признать выяснение яркий исследовние строение температура образ снимка лёд заметный вероятно имя окружающий ледяной круговой объяснять состояние цвета солнечный марс небесный_тело область период причина двигаться свойство</t>
  </si>
  <si>
    <t>3802воскресение массовый_драка кладбище полиция кусок_арматура следственный_действие начало чечня помимо причина_произойти заведовать власть наверное чиновник могила инцидент убийство вовремя алексей_немерюк новость провести подобный_случай комментировать собеседник проводиться свыше хованский_кладбище предотвращение территория предупредить получать_доход напасть узбекистан перенести отдать таджикистан попытка планировать отстранить воскресный уточнить выходец пострадать задержать ход бит заранее должное_образ услуга пройти мероприятие планироваться похороны должность вооружённый_лопата своевременно огнестрельный_оружие разрушить проводить_работа произойти_драка дальнейший юрий отреагировать перестрелка возникать следственный_комитет график уборка формулировка ситуация организовать учесть правительство_москва погибнуть увольнять возбудить_уголовный фирма обслуживание предпринять_мера безопасность необходимый передел сфера_влияние</t>
  </si>
  <si>
    <t>7030студент родитель принцип роман выглядеть иван евгений прогресс ребёнок общество реклама практически нужный постер отрицать либерализм дворянин ценность лондонский метро либеральный протестовать персонаж идея консервативный традиционный подумать иностранный цитата взгляд оригинал отец русский бесполезный тургенев базар рекламный даром русский_классика устой</t>
  </si>
  <si>
    <t>8079кандидат документ случаем де rt уйти возможный сила выпуск аргентина прошлое владимир_путин сеть иностранный оппозиция выбор маурисио бесплатный президент_россия высокий_уровень заключение_договор вещание процент население_страна уточняться телеканал переговоры продолжить испанский включение выиграть проработать рамка российско кристина государственный вступить трансляция возможность будущее пост_президент радио транслироваться телевизионный приостанавливать представитель фернандес срок канал аргентинский приостановить старт результат эфирный russia_today язык область новость правый подписание_соглашение рассматриваться_возможность крыло лидер управление сотрудничество итог массовый_коммуникация круглосуточный</t>
  </si>
  <si>
    <t>2733леонид_виктор напрямую прошлое ссылка начальник слуцкий леонид_слуцкий продление селекционный заключение армеец известие выйти договор чемпионат_европа возглавить пост готовить продлить_контракт тренер краткосрочный виталий_мутко чемпионат клуб оговориться сборная_россия продлить работа чиновник выиграть соглашение матч агентский отборочный_турнир оглашать срок факт конфиденциальный клубный долгосрочный_контракт российский_футбольный_союз рфс олег сборная футбол отставка сотрудник цска национальный_команда отдел министр_спорт летний_специалист круг сменить руководство прежний отправить освободить</t>
  </si>
  <si>
    <t>596повод цикл состояться документ представитель_страна смотреть представитель_исламский_республика подписать провал_переговоры состояться_встреча новак сделка процент падение_цена допустить_дальнейший договориться закончиться убедить ограничение ведомство организация_страна экспортёр_нефть оптимистично минэнерго фон производитель_нефть доха низкий американский_валюта соглашение доллар отказаться_подписывать напомнить углеводород разногласие заморозка министр_энергетика производство иран конец форум баррель нефть_brent_подешеветь сторона_подписать_соглашение говорят рубль полчаса россия_александр_новак приехать котировка подорожать заморозка_добыча_нефть нефть опека саудовский_аравия ход существенный заморозка_добыча уверить катарский_столица_доха начало_встреча</t>
  </si>
  <si>
    <t>5955повод президент запретить авиасообщение содержательный владимир_путин боевик турецкий_ввс атака глава_государство россия отдыхать рост значительный_часть путин напомнить исламский_государство связать спектр афины приблизиться целое десять рассмотреть пользоваться_популярность греческий сократить_срок документ разбиться борт республика окончательный миллион пассажир традиционно вечером встреча провести виза процент антитеррористический_операция совершенный переговоры министр_страна турист конец традиционный ответственность послужить президент_рф отдых сирия подписание чартерный_рейс решение_вопрос решение_проблема лететь греция продажа_путёвка российский_лидер въездной египет теракт россия_группировка мера россиянин весьма место втрое российский_туроператор спрогнозировать вырастить санкт петербург премьер министр шейх шенгенский_виза турция сбить прокопис стороной двусторонний_соглашение дипломат широкий_спектр шарм москва связанный российский_турист российский_бомбардировщик_су российский_гражданин оперативый самолёт военный_самолёт выдача новость готовый авиакатастрофа эль алексис_ципрас прервать</t>
  </si>
  <si>
    <t>4885сыграть эфир отправиться начало комедийный хозяин обладатель эда англия родиться понимать говорящий мистер сериал голос архитектор премия способный зритель запомниться анджелес роль начать персонаж янг радио американский летний_актёр пост скончаться лошадь канада мальчик выходить некоторый лос история алан</t>
  </si>
  <si>
    <t>1652произойти_пожар студент загореться статья пожар возгорание служба короткий мая замыкание третье_этаж нибыть перелом окно выпрыгнуть уточняться мск личный_вещий комната коридор ликвидировать поступить мчс_россия халатность возбудить_уголовный пострадать расположить переулок столица семь спасаться главный_управление столовый нога мебель</t>
  </si>
  <si>
    <t>3803зарплата грозненский киевский украинский_телеканал арсенал грозный счёт тур сезон перерыв встреча занять очки россия решение прямая_трансляция тренер главный_тренер чемпионат никакой состояние_здоровье клуб футбол сердце проблема место матч вячеслав допустить госпитализировать лига премьер госпитализация актив национальный_первенство семь украина украинский терек летний_специалист возглавлять подопечный разный долг итог вести</t>
  </si>
  <si>
    <t>7031нарушитель вакуумный отношение товар территория_россия пресечь выехать картофель продукция обнаружить продукт удаться проследить загрузить орех партия пограничник федеральный_таможенный_служба ввоз симферополь живой сыр вмешательство российский_федерация тонна догнать мера молочный_продукт перевозчик никакой_документ отдельный рыба контрабандист продовольственный_эмбарго оперативник санкционный итальянский мясной крупный_партия подписать_указ белгородский австралия применение водитель сша список производство европейский_страна молоко уаз норвегия дополнить президент_владимир_путин переносить автомобиль россия_ввести исключить пограничный_служба сотрудник канада попытаться_скрыться часть украина украинский попытаться обыск лосось территория_украина форель упаковка цель фрукт овощ молочный_продукция обеспечение_безопасность</t>
  </si>
  <si>
    <t>8080тысяча_рубль дороговизна корреспондент остров маршрут_москва сравнение выходной обойтись оказаться дорогой россия сторона майский_праздник pr дорого праздник перелёт рейс деньга приобрести нижний_новгород трехдневный путешественник билет санкт петербург директор прага отправиться таиланд третье_место средний_стоимость стоимость целое приурочить период авиабилет крым россиянин второе</t>
  </si>
  <si>
    <t>2734старший уровень прислать злокачественный_опухоль использование жена справляться брак встречаться больной американский_учёный совершенствование половый университет проанализировать журнал рост рак связать протяжение муж чаща заболевание учитываться австралия диагноз результат_исследование выживание мужчина срок вывод научный_работа поставить онкологический начаться наличие заболеваемость тысяча женщина сотрудник мобильный_телефон появление выясниться помогать период тенденция мобильный</t>
  </si>
  <si>
    <t>597летний вырваться опровергать женатый инцидент региональный правоохранительный_орган отказаться начальник привлечение служба подать_заявление полиция кабинет следственный_управление вечером покончить согласно николай верховный_совет_ссср мвд республика_саха подтверждать заявление якутский насильственный_действие убежать знак сотрудница хотеть сексуальный_характер проводиться_проверка рапорт уголовный_ответственность уточнить различный квартира потерпевший чиновник заместитель_глава подать назначить жительница тяжёлый_ранение заместитель_министр госпитализировать якутия процессуальный_решение исполнение замминистра медаль найти якутск наградить медучреждение государственный_награда отставка результат тяжёлый управление_следственный_комитет блокнот попытаться ведомственный пригласить ночь изнасиловать</t>
  </si>
  <si>
    <t>5956освобождение владимир_путин обеспечение_безопасность основный глава_государство россия заметить вид лишение_свобода уточнить путин просьба обмен_савченко журналист_вгтрк связать поспособствовать украинский_военнослужащий надежда_савченко осудить отношение россиянин_евгений_ерофеев греческий необходимый савченко территория_донбасс пётр_порошенко торговый сохранять родственник минский_соглашение российский обсуждаться указ написать порошенко дмитрий_песок континент вдова отправить переговоры президент_рф реставрация обмен киев украина евгений_ерофеев прилететь дальнейший высказываться экономический приговорить донбасс европа президент_украина никакой_отношение помиловать главный транспортный_компания последовательно настрой развитие террористический_деятельность государственный случай выразить_сомнение вывезти возвращение_савченко премьер секретарь обвинение александр_александр главный_цель вопрос сотрудничество давно убийство москва инвестиционный сфера российский_журналист российский_гражданин президент_владмир_путин самолёт иметься представитель_кремль удерживать новость оптимистичный письмо алексис_ципрас</t>
  </si>
  <si>
    <t>4886власть штат_калифорния прошлое внутри прачечный тоннель освобождение приговорить мид одобрить длина бельё совершить перевести высылка глубина выразить_желание ведомство соединить_штат смертный_казнь подкупить новый запросить тюрьма широкий_известность тележка побег помощь летний техас граница сша переходить привести предъявить_обвинение мексика недалеко охранник убийство подробность содержание спрятаться чиновник режим суд_постановить час мексиканский километр выдача сообщник америкать особенность отмывание_деньга гарантия поспать дополнительный камера вынужденный известный</t>
  </si>
  <si>
    <t>1653официально изначально предельный новый_система схема сила приостанавливать париж подписать контроль европа овд нежелание боев министр_оборона категория дисбаланс выйти москва образоваться договор основный поставить россия калибр ограничение большинство миллиметр партнёр век размер адаптировать присоединиться фактически структура весной порой условие свыше соглашение нато вступить союзник использоваться недостаток танк квота европейский_страна доверие вооружённый_сила вооружение представитель старое сергей_шойгу количество устанавливать недобросовестный участник ударный_вертолёт острый ссср стамбульский создать российский_дипломат мёртвый крайне_сложно новость счёт распад бывший подпись страна государство сложно боев_самолёт определять версия обычный ратифицировать</t>
  </si>
  <si>
    <t>3804улица_город поступок центр_исследование решение никакой положительный_результат компания удовлетворить площадь закрытие обеспечивать расположить многочисленный убитый заниматься выступать организовать марш pro осудить внимание город участник_митинг обезьяна протест провести продавать опасный организация воспитание земля потребность университет активист поп критика певец подопытный качество обращение примат североамериканский здание порождать региональный затея безответственный лечение местный инициатор конечный использовать лечь общественный_движение жизненный различный член_организация пример крайне_опасный карантин продажа минута_молчание животный страдание научный_центр сотня приносить человеческий практически_невозможно животное акция страсбург болезнь альянс митинговать подчиняться ответ практика услуга поклонник пройтись домашний_условие маска честь последовать защита лаборатория</t>
  </si>
  <si>
    <t>7032хосе ссылка аналогичный_период приносить посольство туризм ряд предпринять travel луис страна выдача_виза удовольствие похожий российский_путешественник москва процент_большой россия процент_маленький большой_количество радость статистика видеть_смысл упростить процент министр_промышленность равно тысяча_россиянин побывать выступить исполнять_обязанность шаг россиянин чиновник инициатива турист отмена_виза советник визовый_режим энергетика позволять российский_город количество russian тысяча martin мартин мануэль российский_турист заверить посол испания очередь посетить процедура решить_вопрос виза открыть приезжать отменить дипломат сократить_срок политический_ситуация</t>
  </si>
  <si>
    <t>2735миллион задекларировать_доход владеть материал размер пользование геннадий ведомство наибольший наименьший нежилой_помещение квартира_площадь процентный_доля заместитель годовой_доход александр задекларировать место миллион_рубль лопатин генпрокурор руководящий_состав газ площадь машин сведение чайка доход квадратный генпрокуратура генеральный_прокурор супруг временной</t>
  </si>
  <si>
    <t>8081ссылка де принцип запретить iaaf игра олимпиада немецкий показать лёгкий_атлетика нарушить состояться допуск решение отстранить исключить россиянин открытый_письмо ценность обмануть международный_олимпийский_комитет мокнуть допустить рио возможность легкоатлетический_федерация спортсмен совет равный олимпийский участвовать всероссийский_федерация российский_легкоатлет международный_соревнование вена жанейро новость соблюсти томас_бах австрия соревновательный призвать вфл написать произойти международный_ассоциация означать допинг spiegel</t>
  </si>
  <si>
    <t>598функционировать город осень президент целый_ряд населить_пункт оппозиционный_сила удаться совместно воинский_контингент владимир_путин российский_авиация страна_снг оказание радикальный авиационный свыше сша нуждающийся российский президент_россия гуманитарный_помощь российский_вкс подразделение партнёр сила российский_самолёт развернуть выходец включая начинать сирийский_войско исламистский_группировка действие начать рф ликвидировать вывод режим содействие обеспечивать авиация политический_процесс уточнить группировка бандит морской прежний россия террорист тысяча наносить_удар путин сирийский_армия сирия новость запустить создать_условие основной_часть пальмира тартус поддержка официальный_дамаск население освободить</t>
  </si>
  <si>
    <t>5957анкара уровень президент осень_прошлое конференция бомбардировщик_су итог_переговоры желать резко_обостриться владимир_путин ряд_продовольственный_товар аналогично конкретный_шаг желание бомбардировщик атака пешков глава_государство россия сторона ум существовать президент_россия штурман приложить антитеррористический_операция хотеть отношение запретить_ввоз пора константин москва путин настроить слышать ограничение олег_пешков сирийский разрушить премьер чартерный_перевозка самолёт задействовать расстрелять безвизовый_режим отношение_турция зачем россия_ввести турция сбить турецкий_ввс выступать сирия ждать удаться_спастись дорожить пилот отменить сбить_российский прима воздух заявление алексис_ципрас</t>
  </si>
  <si>
    <t>1654auto мода аккаунт искусство медиахолдинг барбара фотосессия примерить подписать фото ванна зеркало group собрать журнал российский купальник издаваться девушка sports снимок манекенщица версия_журнал летний позировать фотография нижний_бельё комната дизайн тысяча_лайковый американский напротив форма съёмка тысяча грэм модель соцсеть начать_выпускать страница instagram женский франция</t>
  </si>
  <si>
    <t>4887родригес продовольствие товар позволить нехватка марка дефицит осуществить новое партия ингредиент сырьё обвинить координация el coca cola орган_власть латиноамериканский_страна отсутствие заявление местный_власть рабочий_неделя сотрудник_компания процент превышать справиться гнев компания вашингтон условие вызвать скорый главное образ крупный_производитель производство инфляция американец гражданин наладить предпринять сахара испытывать вода пытаться сократить нефть приостановить популярный ситуация поставщик мексиканский доставлять завод падение_мировой_цена важный компонент задача напиток венесуэла бюджетник власть_сша государственный_переворот</t>
  </si>
  <si>
    <t>3805заслужить полиция обслуживание свыше территория решение напасть делить выходец общественный_палата совещание прокуратура вооружённый_лопата заведовать найти свести пострадать целое ситуация забросить россия_намерить результат_проверка экспертный_сообщество глава_комиссия разбирательство великий_отечественный_война прямой_смысл ветеран могила кладбище таджикистан столичный огромный_количество хованский_кладбище планироваться должность криминал наказать следовать юрий причина_произойти сверхприбыль важный общественный_контроль передел сфера_влияние масштабный костя бойня эксперт комиссия огнестрельный_оружие происходить чечня заслушать попытка инициировать узбекистан отстранить фон задержать комментировать жёсткий соответствующий москвич недопустимый привлечь представитель москва орган_власть бизнес получать_доход ближний шаг компетентный цветковый возбудить_уголовный убийство безопасность очистить кусок_арматура бит виновный новость погибнуть полностью руководство произойти_драка</t>
  </si>
  <si>
    <t>7033ангел_меркель рамка_международный метать уважаемый меркель facebook борт затягиваться швейцария намного_большой открытие политика пассажир тур размер фото воздушный_судно группа звезда цюрих прилететь иллюстрация прибыть британский главный километровый музыка глава минута поскольку разойтись железнодорожный европейский_государство служить фотография франсуа_олланда символичный снимка двигатель застрять факт олланда концерт канцлер_германия европейский_страна запечатлеть самолёт аэропорт приняться тема лайнер немецкий_журналист телешоу старт пользователь президент_франция шутить писать важный написать социальный_сеть внимание рок некоторый счесть</t>
  </si>
  <si>
    <t>599пункт интернет преодолеть житель_регион кошка епархия житель_село служба храм вынудить урон отправиться икона калужский_область группа затопить посёлок совершить местный ук спасатель стихия нанести видно разместить примерно божий причём дом пешком помощь маршрут передвигаться настоятель фотография большой местность район везти река подтопить болото паводок следовать конец временной_размещение мешок крестный_ход резиновый лодка глина расположить половина участник ходить вдоль часть усть строить селянин омский_область гу_мчс приусадебный_участок десятка священнослужитель проживать видео</t>
  </si>
  <si>
    <t>2736согласие целостный нюанс российский_сторона прислать передать направить политический_урегулирование дальнейший_работа подход перспектива владимир_путин быстрота ход_встреча добиться эмир побывать устный главый главный пожелание относительно президент_россия ход направление контекст таня помощник_президент визит реакция абдель изложить бен москва путин доха развал министр_иностранный аль сергей_лавров послание глава_мид напомнить юрий_ушаков важный_роль переговоры регион развитие_событие мид_россия допустить целостность министр катарский стремление новое_идея ряд телефонный_разговор касаться катар продолжаться урегулирование урегулирование_ситуация ближневосточный встретиться сохранить сирия государственный_институт суверенный особенно государство сочи хороший лавров очередь заявление объединять попросить</t>
  </si>
  <si>
    <t>8082согласовать сенат нос производиться вступить ракета сила химкинский зажать запускать признавать сделка выбрать использование предусматривать дополнительный альтернатива решение российский устанавливаться ракетный_двигатель поставка присоединение_крым запрет технически ричард эштон_картер закупка sputnik действовать сша роскосмос военный двигатель предприятие факт комментировать_ситуация груз бюджетный снятой неприятный нпо приобретение россия носитель необходимый признать госкорпорация сенатор достигнуть_соглашение новость готовый вследствие вопрос закон цель владимир конгресс_сша продолжение</t>
  </si>
  <si>
    <t>1655девушка мирно конкретно дожидаться личность невский пробить полиция инцидент_произойти оказаться лопата выйти произойти_столкновение устроиться средний_тяжесть крепкий выстрелить серия днём давать проводиться_проверка грузовик ваза стрелять пассажирский потерпевший крыша предположительно водитель сотрудник_дпс машина район госпитализировать легковушка санкт петербург фонтанка уступить_дорога травматический_пистолет дтп установить произвести состояние семёрка район_город женщина удар передний дверь писать выборгский достать выстрел воздух очередь ранить оппонент</t>
  </si>
  <si>
    <t>5958предполагать евросоюз афина молочный_продукт присоединиться овощ продлить конференция продукт япония отношение_рф владимир_путин достигнуть_договорённость греция страна большой_семёрка коренной_образ ввоз ввести москва затрагивать саммит отношение_россия кремль россия партнёр решение ограничение заявление сложный_положение готовый обострение_ситуация целое_ряд разворот присоединение_крым запрет восточный_часть изменить жить включая ход отменить_санкция вводить сельскохозяйственный энергетика действовать сша касаться физический повлиять аналогичный рф финансы эмбарго шаг отрасль_экономика ответный_мера президент_россия ожидать прекрасно_понимать запад фрукт продуктовый_эмбарго сторона ключевой украина российский_президент новость европейский_партнёр юридический_лицо официальный_визит отношение рыба вопрос санкция лидер_страна отменить текущий_ситуация мясо молоко жест созреть</t>
  </si>
  <si>
    <t>3806судья норвежец швед жёстко счёт предыдущий гарантировать матч_групповой_этап знарка соперник зуб главный_тренер олег_знарка хоккейный павел_дацюк чемпионат играть сергей_мозякина встретиться евгений_кузнецов россиянин иван_телегин дацюк капитан матч думать нарушение мировой_первенство российский_команда плей фон быстрый офф дубль благодаря швейцария победа выбить остаться подопечный пропустить сборная переиграть сборный_россия второе</t>
  </si>
  <si>
    <t>4888статья поведение отсюда подросток конечность оказывать_влияние движение заняться длина счёт предположить показать группа свойственный молодой университет высокий журнал оказаться рост большинство разделить характер способный тело прибавить исследование остальной расти реагировать образ объяснить коридор ходьба пройтись учёный online independent датчик немой сначала возраст изменение меняться спина кратко бурный_рост италия сравнение нижний_часть сохранить рассмотреть мальчик сантиметр приспособиться ум организм причина походка хороший исследование_учёный прикрепить попросить</t>
  </si>
  <si>
    <t>7034ссылка расширить отрасль рассчитывать продление фермер регион_россия топ полагать россия конец пользоваться руководитель процент продовольственный_эмбарго кредит компания сельскохозяйственный ведущий повысить процент_опросить текущий менеджер немой заимствование увеличение_доход мировой_лидер министр_сельский_хозяйство увеличить_объесть собираться имя_удаться постоянно успешный опрос_проводиться период урожайность проект_постановление_правительство итог александр_ткачев ткачев подготовка</t>
  </si>
  <si>
    <t>600согласовать окончательный_решение пётр_порошенко заключение тысяча_рубль обсуждение свершиться лишение_свобода районный_суд приговорить отвечать строгий_соответствие обжаловать_приговор владимир_путин президент_украина спикер_совет_федерация политический_воля цитировать савченко ростовский_область исключать российский_сторона сторона решение заявление покушение ближний валентин_матвиенко коллега нужный намерить президент алгоритм ход россиянин игорь_корнелюк дмитрий_песок действовать формула возможный незаконный_пересечение_граница думать российский_гражданин возможность правовой конфискация_имущество украинка фамилия спасти убийство виновный найти россия телефонный_разговор терроризм очередь обмен секретарь_президент_россия украинский_военнослужащий надежда_савченко убийство_российский_журналист александров вопрос евгений_ерофеев ерофеев песок признать_виновный антон_волошин путём президент_россия</t>
  </si>
  <si>
    <t>2737приближаться судья зал_суд запретить жалоба стража_порядок реагировать протокол_заседание кома times пожаловаться подробность решить поделиться отправлять удаться_установить полицейский дом помощь несправедливый подать требовать суд случай качество всевышний следовать имя господь бог явиться израильтянин заявитель создатель иск участник_процесс особенно ответчик</t>
  </si>
  <si>
    <t>8083кандидат проработать прошлое де rt национальный радио аргентина защитить прекращение оппозиция проамериканский бесплатный председатель_комитет правый фернандес ставленник новый главый уйти продолжить власть_страна выиграть маурисио пушок рамка сша кристина государственный трансляция срок ориентация вывести пост_президент выпуск связать телевизионный twitter представитель рынок решить канал приостановить международный russia_today новость алексей_пушок госдума вещание написать крыло управление выбор мясо</t>
  </si>
  <si>
    <t>1656скр пункт подозрение сотрудник_служба_безопасность учащийся реальность преувеличение учиться направить отличаться склонный борт_самолёт отец настоящее увидеть авиакомпания следственный_управление толпа система_безопасность обстоятельство установление следователь россия проникнуть ребёнок сообщение группа фантазия проверочный аэропорт_внуково вымысел случиться пообщаться педагог никакой результат_проверка перелёт школьница процессуальный_решение следствие летний вызвать свободно собственный путать пулково мероприятие захотеть билет бурный санкт петербург сообщение_ведомство life досмотр провожать аэропорт несовершеннолетний миновать обойти улететь затеряться инспектор беспрепятственно транспорт начать_проверка оказываться улетать необходимый девочка москвичка история</t>
  </si>
  <si>
    <t>3807очевидец кладбище выстрел палка направляться массовый_драка редакция привлечь звук рука свист азиатский ролик прислать лопата москва хованский_кладбище сотрудник_правоохранительный_орган спешно дежурить видно собраться возбудить необходимость омон снятой недостаточно life похожий говорят иметься внешность дорога крик вход произойти видеоролик вызвать_полиция десятка слышный</t>
  </si>
  <si>
    <t>5959европа прийтись президент предотвращение часть_территория высказываться про ракета знать вынудить владимир_путин оборонительный греция страна российский_лидер тонна провести девесело территория периферия комплекс россия румыния размещение перенос ничто корабельный днём система_про голос суша частью нужный вчера пора надстройка польша соответствующий_образ шаг aegis_ashore сша запад про_сша судьба аналогичный система дополнить обеспечивать угроза американский отреагировать президент_рф демонтировать партнёр продолжаться произвести постичь путин противоракетный_оборона конструкция создание_система ждать прицел увидеть ракетный сопредельный безопасность вес вынести представлять оппонент</t>
  </si>
  <si>
    <t>7035ручка золотой фирма пишущий редакция часы заключить выпустить аксессуар создание тираж экземпляр специализироваться цветной украшение буква бумага гамбург написать красный_цвет чёрный чернила кожа летие стеклянный компания страница кожаный основать ручной_работа книжка крышка выпустить_коллекция поступить темно коллекция письмо украсить приобретать обложка форма инструмент цвета сумка записной чехол релиз войти натуральный золото содержимый</t>
  </si>
  <si>
    <t>4889начало журналист выпустить показать_фильм владимир_путин страна malaysia_airlines россия асеана би си большинство версия помощь основать район найти борт юрий_ушаков рассмотреть произойти малайзия упасть weekly необходимый военный согласный эксперт ракета авиакомпания подняться встреча провести голландский падение_самолёт нидерланды российский мнение амстердам окрестность совет гражданин пушка поговорить фрилансер видеть украина журнал пуск_ракета европейский безопасность корреспондент лететь жертва самолёт авиационный расследование нуждаться сочи президент_россия донецк свидетель рассказывать рассматривать установка помощник_президент редактор премьер министр бук кратко лайнер поразить сбить семь доклад боев_самолёт цель воздух сотня де провести_встреча саммит_россия министр_транспорт су куала лумпур трагедия зенитный высота катастрофа крушение понимание ник поле автор нести_ответственность берлинский атаковать кооперация билль хлопок боинг слышать новость погибнуть эффективно</t>
  </si>
  <si>
    <t>601комический бел джордж название редакция часы разработать марка художник бренд разный_страна маркета сцена художница артефакт лина hotel производитель дизайнер абстрактный швейцарский фигура масса основать лицо приглашать дизайн николас фон голубой механический art расписать вдохновение часто релиз имя коллекция изобразить послужить повседневный watch красный повышенный_внимание сегмент модель особенность поступить второе собственный сотрудничество известный</t>
  </si>
  <si>
    <t>2738истец распространять читать роман информационный выбирать представитель описывать сервис стресс тревожный моральный_вред происходить новость вброса предприниматель лечение клиника почта качество_компенсация пользоваться психологический миллион_рубль выпадать определённый работа процесс поиск потеря постоянный негативный проблема психика поставить_диагноз яндекс мужчина начать представитель_компания научный_работа затрата критерий требовать материал_суд заголовок влиять заявитель волос материал вынужденный новостной_агрегатор районный_суд_москва трудоспособность массовый подать_иск поисковик новостной приобщить обвинять придумывать</t>
  </si>
  <si>
    <t>3808отличиться команда_словакия встреча_пройти счёт сборная_канада мэтт одержать_победа морган победный очки канадец тейлор словак группа параллельный серия чемпионат минута продолжить холл переиграть выиграть хоккей матч официальный маленький iihf дворец_спорт состав обыграть_команда санкт петербург мировой_первенство матч_групповой_этап марк казахстан занимать_первое_место турнирный_таблица юбилейный шайба международный_федерация_хоккей</t>
  </si>
  <si>
    <t>8084колено поступать бросить вход пришлый привезти генконсульство забросать кричать место место_происшествие подразделение сохранять полиция приём самооборона происходить выезжать группа импровизированный собеседник установить навоз припарковать россия антироссийский территория скрыться спокойствие вёдро применение_сила решить_провести заставлять посольство общественный_безопасность забрасывать автомобиль примерно заблокировать предмет неизвестный москва задержать собраться росгвардия песнь вставать минута правый_сектор расположить мероприятие омон диппредставительство радикал совет здание имя националист охрана планировать посторонний боевик_запретить правоохранительный_орган воспитательный_работа позволить активист ночь виноватый улица крутить одесса украина новость наблюдаться обращение полицейский российский экстремистский_организация яйцо конфликт посетить</t>
  </si>
  <si>
    <t>1657интервью эксперт прошлое гражданский_авиация ошибка разрешаться ручной стоить загореться грузовой борт_самолёт неделя уникальный пассажир организация авиакомпания заседание воздушный_судно перевозить запретить мера_безопасность россия жидкость российский ведомство багажный никакой_ограничение бутылка поздний запрет соответствующий_решение телефон уточнить пассажирский обладать замглавы единичный_случай замруководитель портативный учёт большой_проблема перевозка упаковка дополнительный_мера отсек формальность опасность партия сертифицированный литр досмотр самолёт аэропорт планшет воздушный_суд багаж касаться объём открывать определять снять_ограничение сторона ноутбук международный_организация разъяснить ждать средство провозить коммерческий класть полёт ограничение провоз наружный упрощение устройство аккумулятор</t>
  </si>
  <si>
    <t>5960преодолеть прийтись миграционный_кризис миллион беженец владимир_путин европа греция нормальный мигрант российский_лидер собственный_страна сообща осознать мировой_сообщество нибыть россия угроза страна_регион президент_россия поток_беженец нарастать включая предотвратить условие ближневосточный сша европа_прибыть пересекать решить_проблема обязательно подытожить иран противоречие исходящая тысяча терроризм турция условие_жизнь эгейский_мор путин создать саудовский_аравия разделять страна жить сириец</t>
  </si>
  <si>
    <t>7036ассоциация сыграть пробиться ошибка длиться париж проходить уильямс встреча большой_шлем ракетка совершить очки сет нидерланды превышать одиночный_разряд минута полуфинал карьера миллион_евро выиграть подать турнир активно призовой_фонд выигрывать час испания представительница обыграть wta ролан_гарроса открытый_чемпионат_франция</t>
  </si>
  <si>
    <t>4890восточный_фланг необходимость постоянный_представитель некоторый_страна начало отвечать давно осознать эскалация попытка москва столтенберг варшава нато сторона решение возобновление новый альянс хотеть военный_присутствие многие нато_йенс_столтенберг действие бессмысленность североатлантический_альянс политический_диалог рф саммит_нато наблюдать инвестировать вооружённый_сила нато_александр_грушко избегать россия видеть холодный_война генеральный_секретарь укреплять новость европеец поддерживать оборона интенсивно</t>
  </si>
  <si>
    <t>602полезный_ископаемое международный_сообщество плохо привлечение самопровозгласить республика африканский богатый сергей_лавров инвестиция оснащение де страна сила_безопасность омар встреча сомали контролировать сфера_энергетика уровень_жизнь инвестиционный россия признавать ресурс рынок непризнанный заинтересовать строительство восстановление расположение север_страна москва выразить_готовность правительство власть интервью_телеканал глава_мид большой регион запас обращение премьер министр африка продолжаться бедный_страна ворот частное_сектор рассмотреть независимый рынок_ценный_бумага масштабный отличный государство российский факто гражданский_война помощь суть экономика_страна</t>
  </si>
  <si>
    <t>3809кандидат президент_страна информационный высокоточный свадьба брак выйти_замуж зять занимать_пост семья организация младший_дочь производить крупный полезный оборонный генштаб глава карьера старший_дочь министр_страна компания министр_турция владеть министр_энергетика предприятие тайипа_эрдогана абдулла техника министр life беспилотник президент_турция_реджеп ахмет_давутогла турция бывший премьер пригласить эрдогана оказаться_весьма жених пакистан</t>
  </si>
  <si>
    <t>2739проходить мимо ненавидеть голосование стоить кома проголосовать понимать существовать интересно россия заметить поздний местный_житель измеряться кровь множиться бандит возле голов организовать арт произойти конец_xix_век колокол создать город жизнь проживать согласно вещь приходить безобидный ребёнок общество молоток разный спрашивать конец лига начаться тревожный памятник количество печальный написание_заметка ленинград сравнение социальный выражение спорый житель объект установка государственный злодей петербург проспект михаил поддержать_идея тема залить скульптор низы подросток художник шум муха гостиница автор_проект слон большой ленин разместить слой_население всякий октябрьский бить район_город петроград санкт высказаться лысый интервью спальная помещение изуродовать жить</t>
  </si>
  <si>
    <t>8085военный вера алан старший знаменитый мировой_война лондонский рыцарь павел проходить королевский_семья престол корона погода елизавета_ii музыкант согласно рождение певец награждение звание наградить британский пик заслуга присутствовать список министр традиция исполниться присвоить церемония летний хит начать ежегодно благотворитель член астронавт случай тим хороший дэвид_кэмерон премьер чей монарх род торжество официальный обычно признать объявление приурочить посетить выступать летний_певица елизавета войти стюарт положить рок правило известный международный_космический_станция</t>
  </si>
  <si>
    <t>1658комплекс де национальный использование ехать вспышка олимпиада защитить партия игра разработать рукав олимпийский_комитет африка инфекционный_заболевание форма тихоокеанский_регион экипировка пройти вечерний кожный олимпийский_игра отказаться лдпр лечение симптом брюки носить предложить плотный сша международный_олимпийский_комитет мокнуть press рио решать лихорадка спортсмен призыв распространить американский вирус специальный насекомое переносить существовать церемония комплект жанейро комаров вакцина острый южный_корея представить отталкивать депутат южный_америка северный химикат азия длинный</t>
  </si>
  <si>
    <t>4891mars gas направляться покрыть включать станция песчаный поверхность модуль настоящее жидкий российско происходить полушарие достигнуть наса заметить завершение десантный масса работа процесс переход твёрдый рекордсмен действовать место действие южный местность снимка изображение середина европейский состояние американский вещество миновать продолжительность солнечный_свет зима располагаться тяжёлый марс аппарат демонстрационный огромный гигантский зонд орбита красный_планета планета означать орбитальный килограмм science</t>
  </si>
  <si>
    <t>7037хосе сша выступать уровень восток_украина ряд миллион_россиянин сохранять ес ограничить страна импорт обстоятельство москва государство россия продвинуться нея продовольственный_товар ввести инициатор присоединение_крым примерно фон приезд вопрос цифра бессмысленно визовый_режим физический сохранение позволять достигнуть никакой_смысл целое российский_турист взгляд сектор_экономика посол внешнеполитический испания семь преграда юридический_лицо отношение приезжать санкция конфликт член_ес</t>
  </si>
  <si>
    <t>5961договариваться предварительный качество_причина сначала президент условие отказаться конференция прекратить называться соответствующий южный_поток корректировка европа увидеть болгария позиция выставить турецкий_поток предоставление текущий_цена москва миллиард_кубометр глава_государство договориться россия_намерить мешать сторона российско гарантия тратить мощность партнёр повод правительство предложный нужный проект вместо путин деньга неопределённый маршрут уклониться турецкий_отношение напомнить главный еврокомиссия тайна северный_поток газ европейский_страна конец всякий_случай премьер американский президент_владимир_путин резкий газопровод инициатива итог_переговоры строительство_газопровод россия реализовать_проект разговор небольшой приостановить турецкий давление реализовывать вынудить приводить выступать территория_турция готовый суть охлаждение заморозить надеяться поддержка реализация россия_готовый алексис_ципрас</t>
  </si>
  <si>
    <t>603поджог медицинский_экспертиза счёты город подросток подозрение бездомный признательный_показание обнаружить полиция_задержать бензин начало знакомый лишение_свобода сотрудник_полиция прохожий совершение_преступление бомж выяснить нож избить решить следственный_комитет_россия севастополь судебный случиться омский место молодая тело облить телесный_повреждение задержать арестовать следствие летний след_преступление суд_приговорить район_город двое сокрытие регион трое_мужчина ход_конфликт ударить ларёк тушение_пожар возбудить_уголовный травма сначала убийство лицо поджечь свести скончаться первокурсник десять калининград гагаринский забросить показать университет отношение управление конфликт приятель подозревать</t>
  </si>
  <si>
    <t>2740сборный голландия желать москвич родиться понимать болельщик язык москва белых проводиться акция россия квинси_промес промес разный_страна расизм забитый_мяч банан чемпионат разыграть съесть играть футбол голландский матч детский происхождение состав фанат перейти домашний_стадион различный красный посол спартак разговаривать отметиться благодаря выступать столичный_клуб лукойл лозунг поддержка летний_футболист</t>
  </si>
  <si>
    <t>3810уран жизнь придерживаться зарождение звезда солнечный_система движение траектория возмутить возмущать зона процент группа наличие университет увеличение присутствовать вращаться arxiv рост крупный существование выполнение вероятность сатурн оказываться мнение потенциально уменьшение параметр исследование устойчивый следствие неустойчивый условие разный большой масса гигант пригодный система учёный наблюдать равный планет маловероятный изменить непригодный состояние астроном пример перечислить небесный_тело земной швеция гигантский показать обеспечить возмущение внутренний юпитер орбита планета моделирование сокращение приводить правило имя</t>
  </si>
  <si>
    <t>1659золотой жемчуг изначально конструкция женский_одежда аксессуар создание украсить поверхность корона декорировать браслет цена вставка модный_дом дизайнер украшение каста вид сосредоточиться дочка серьга поменять сложный обить итальянский компания шёлк присутствовать жёлтый кольцо кристалл мужской поступить техника ванесса_паради специальный линейка тысяча_евро прозрачный цветок комплект продаваться элемент представить выполнить стратегия нея_войти продажа разный женский внутренний</t>
  </si>
  <si>
    <t>8086первоначально wall_street_journal поддерживаться запретить нанести союзный шок террористический_группировка сила_безопасность боевик группа россия авиаудар армия значительный_часть расположение уточнить вооружённый_сила_сша координата результат_атака обмануть активизация непрерывно официальный_заявление сила сирийский контролировать сирийский_оппозиция американский_военный начать_расследование иго удар убитый бой иракский произойти случайно страна инцидент_произойти бороться организация чувствовать наземный земля принести_извинение окрестность аналогичный конец группировка американец огонь поддерживать разбомбить результат борьба сирийский_город пентагон сирия дружественный позиция пресса вооружить транспортный_средство боец фон ход глава середина эль подразделение территория_ирак исламский_государство повстанец действующий выбор воздух коалиция ирак инцидент ошибка ввс_сша представитель север_сирия попасть обучить сша бригада серия бомбардировка точный интенсивный уничтожить действовать союзник писать имя ннесение атаковать террорист мара ошибочный наносить_удар опекать отряд иной</t>
  </si>
  <si>
    <t>4892выяснять массовый_драка выстрелить кодекс_российский_федерация домой региональный изначально организовать привлечь государственный_технический_университет ход_проведение общежитие мелкий_хулиганство настоящее полицейский_задержать ростов статья пятеро отпустить оса проверка обстоятельство_произойти установить травматический_пистолет медицинский_помощь подобный_инцидент территория происшествие дон вуз административный_правонарушение драка потасовка уроженец уточняться возникнуть побоище следствие донской наталья серьёзный_травма разногласие закончиться студент местный факт предварительный административный_ответственность троить гражданин ингушетия участвовать госпитализация гу_мвд маска ростовский_область фанатский возле вооружённый официальный_представитель группировка участник результат сотрудник_полиция гу_мвд_россия бит некоторые сообщение оказать произойти продолжать достать воздух ворваться</t>
  </si>
  <si>
    <t>7038киргизия китай поездка преодолеть успеть путешествие путь туризм город длительный служба испытание мобильный мастерский остановка предусмотреть местами пустынный поломка зона_отдых совершить кремль россия территория имя_прийтись семь экстремальный тысяча_километр летний_россиянин протяжение таджикистан завершиться молодая васильев велосипед автобус федеральный иркутск маршрут никита населить_пункт новосибирск пекин путешественник местность турист подъём случай пробег культурно развлекательный_комплекс закончить сопровождать путь_следование площадь казахстан ростуризм участник байкал чебоксары уфа стартовать посетить часть спальная швейцария крутой доехать омск горный история настоящее</t>
  </si>
  <si>
    <t>604поездка тысяча_рубль туда редакция доступный пермь париж релиз_компания сравнение туроператор цена процент симферополь российский_путешественник москва внутренний екатеринбург россия майский_праздник колебание наибольший девять_тысяча уровень_прошлое внутри_страна путешествие рост_спрос глава перелёт барселона россиянин александр архангельск тбилиси фактор инфляция рубеж наоборот санкт петербург поступить вырасти направление тысяча российский_авиакомпания зарубежный_поездка подешеветь бюджетный прошлое рубль популярный уфа зарубежный_направление киев вылет популярность_пользоваться зафиксировать несмотря сочи обратно валюта тель авив</t>
  </si>
  <si>
    <t>5962сын осень_прошлое итог_переговоры владимир_путин страна общеевропейский турецкий_ввс россия решение стен мятежник касаться перерослый река сирийский задействовать очистка ожидать царь отношение полномасштабный_гражданский_война служба резко_обостриться вывозиться вряд конюшня антитеррористический_операция совершенный совершение сломать проблема космический_сила диалог бюрократия начаться бог требовать вода президент_рф сирия ждать древнегреческий европейский террористический_организация отвести сила мифология греция подвиг российский_лидер годами герой навоз ход влиять сила_набрать премьер министр асад наиболее_известный башар_асад турция удаться противостояние_президент_сирия поддержка воздух преодолеть двор возможный бомбардировщик_су сбить_российский евросоюз прекрасно_понимать миф сложный_положение легенда окружать противоположный_сторона очистить оказывать отставка новость влияние полностью жить алексис_ципрас</t>
  </si>
  <si>
    <t>2741интерпретация статья конструкция степень использование возможный синтетический оценка_эффективность медицина животное разработать модель эффективный оценка международный_группа задний клетка плотность журнал формирование рост клеточный вклад работа процесс страдать заключаться исследование ответ помощь проведение метод продукция разработка_новое основать сосуд методика пласт использоваться исследователь учёный обработать вирусный вирус вывод конечность поразить ткань research результат стимуляция инъекция возможность сотрудник эффективность усилить показать простой компонент результат_работа содержимый распространённость разработка мгу</t>
  </si>
  <si>
    <t>3811александр прошлое допустимый_показатель российский_боксёр весовой_категория журналист кровь ведущий политика поветкин тест обвинить накануне александр_поветкин андрей_рябинский чечня согласно микрограмм_мельдония сорваться дэн положительный_допинг всемирный_антидопинговый запрет положительный_результат отрицательный сдать специалист попасть espn фантазия концентрация употребление_мельдония текущий проба_спортсмен wada размещать связать мельдонья twitter американский_эксперт содержание новый_правило обвинение вещество анализ спортсмен проба бой употребление_допинг соцсеть бокс написать инсайдерский допинг промоутереть владимир_кличко</t>
  </si>
  <si>
    <t>1660сыграть петь дмитрий композиция алиса участвовать вконтакте саундтрек передать смеяться гребенщиков комедийный зайцев писатель сервис сниматься фото петербургский auto тнт телесериал сериал стих главный_герой разворачиваться рэпер послушать изначально премьера новый музыка песня процесс проект уступить съёмка дом просьба записывать есенин бедный ведущий планировать действие яндекс поклонник состояться выпустить телеведущая хит пояснять площадка кино исполнять стихотворение съёмочный коммунальный_квартира телешоу пример ангелина главное_роль мария зачитать соцсеть войти рэп забывать представлять выдать</t>
  </si>
  <si>
    <t>8087воспользоваться состоять сумерки наблюдение звезда выяснить technology проведение сильный показывать нижний ритм основать загрязнение поскольку сингапур учёный организм искусственный изменение изучение атмосфера треть невидимый science город разработать_новый атлас астрономический республика проживать спутниковый зрение свет процесс мнение намного_выше заменять условие планета чад регион насколько истинный журнал_science наименьший процент_житель наблюдатель результат млечный_путь бывать предупреждать статья степень европа увидеть оценка небо экосистема население разглядеть интенсивность освещение исследователь демонстрировать здоровье италия становиться различный_регион биологический препятствовать автор_исследование животное страдать городской institute слабый связанный сша некоторый технология исследование световой прозрачность смена автор живой_существо земной реальный влияние мировой ночь природный жить изменять</t>
  </si>
  <si>
    <t>4893третьяк бывший_партнёр воспользоваться york_times марафон специализироваться исправить повод начало рубеж бывший_руководитель проживать бобслеист лыжник_александр бренд скелетонист эфир_радиостанция употреблять лидер александр national запретить_вещество расследование россия российский бизнес сочи сша_начать извинение министерство_юстиция признаться ошибиться александр_зубков чемпионат президент_страна использовать территория предельно коктейль радиостанция американский_компания radio нанять услуга основать иностранец представительство сша соединить_штат позволять виктор_янукович закон последствие pr московский_антидопинговый_лаборатория американский стадия спортивный_мероприятие григорий_родченков настать уголовный_расследование обвинение возбуждать открывать международный смягчение признать ситуация напоминать ясно участвовать украинский допинговый_скандал бывший отношение табачный компания выдвинуть фигурант олимпийский_чемпион ряд_крупный общественность российский_спортсмен партия_регион европа</t>
  </si>
  <si>
    <t>605ассоциация спустя_некоторый этап_развитие старший центральный начало солнечный_система обнаружить светить миллион юпитер термоядерный крупный покидать дрейфовать группа занимать journal результат_анализ положение масса насчитываться новый снимок объект расстояние примерно молодая земля планет наса удалённый солнце реакция сша расположить маленький начать учёный_полагать карлик элемент недалеко возраст найти кратко коричневый окрестность исследование десять звезда оцениваться достаточный астрофизика водород промежуточный светов тяжёлый открыть планета ранний порядок немой</t>
  </si>
  <si>
    <t>7039освобождение отвечать кора держать плотность выяснить насколько решение соединение белка помощь текущий обеспечивать шизофрения доброволец связать взаимосвязь расстройство анализ внутрь внимание необходимый приводить помочь рабочий больница томография деятельность разобщить удовольствие оказаться связываться решить существовать механизм осознание проблема память головной_мозг мозг чувство недостаток когнитивный журнал_science форма выполнять функция тестирование решать активность результат ум задача сигнал фрагмент решение_задача схема замолчать сеть играть_роль выражение функционирование выполнение эмиссионный перебой исследователь участвовать чётко переключение показать поддержание вознаграждение сигнальный путь соответствующий формировать способность ресурс оставаться_неизвестный синтез исследование умственный передача оперативный математический влиять этап понять простой руководство представлять нейрон</t>
  </si>
  <si>
    <t>5963город континентальный_первенство конкуренция сорвать транспортный_средство представитель дешёвый помешать общественный_транспорт решить французский_город организация затронуть планировать футбол пригрозить компания грузоперевозка власть услуга водитель матч пройти машина чемпионат_европа реформа_трудовой_законодательство скора_помощь подразделение знак_протест французский требование заниматься выполнить транспортный таксист предоставлять забастовка устраивать франция проведение</t>
  </si>
  <si>
    <t>2742пишущий противостояние покрыть доспех выпустить бренд реактор блестящий выйти светящийся одежда украшение выход вид производитель логотип младший компания america основать роль соты исполнить релиз алюминий французский напоминать доступный костюм тони герой_фильм золото ручка прислать синий декорировать серый сторона корпус чёрный железный запрос конец изобретатель инновационный украсить роберт борьба отделка модель копия защищать российский_бренд мститель аксессуар посвятить комикс броня российский_прокат разработать инструмент лак жёлтый узор основа приурочить создать версия сотрудничество редакция материал подпись гражданский_война твой нанести дизайн красный_цвет фильм выпустить_коллекция man устойчивый новое_фильм лежать коллекция высокотехнологичный цветок облик появление выполнить</t>
  </si>
  <si>
    <t>3812позиция закончить российский_сторона ядерный_потенциал про американский_база сша знать мид_рф сегодняшний европа система_безопасность учитывать складываться предательство винить пояснить зрение глава_государство развёртывание румыния сторона российский заявление угроза готовность москва девесело телеканал район оставлять шаг вашингтон функциональный aegis_ashore западный_коллега действие неприятие способствовать возникать про_сша расценить нарушение элемент строительство_объект дипломатия комплекс гонка_вооружение западный_партнёр ответный_мера иран конкретный_предложение владимир_путин россия развернуть официальный_представитель видеть мария_захаров международный заметить ситуация захаров часть достигнуть подлый право договорённость начало_работа отношение_рф создаваться программа дипломат президент_россия близкие</t>
  </si>
  <si>
    <t>1661первоначально предварительный татьяна_голиков прошлое волга состояться глава_счётный_палата ракета возможный штатный_режим владимир_путин аист samsat космодром_восточный обстоятельство прогресс собеседник связанный присутствовать топливо союз решение задержка_зарплата президент_россия устранение перенести ближний слив неопределённый пуск космический_отрасль выяснение отменный технический_причина михайло_ломоносов проблема официально строительство_космодром_восточный свидетельствовать автоматический_режим минута пройти роскосмос сопровождаться_скандал носитель вывести объесть_хищение связать спутник готовность миллиард_рубль произвести бак старт запуск запуск_ракета этап наметить новость неполадка компонент клапан приамурья ракетный</t>
  </si>
  <si>
    <t>8088состоять название боев спроектировать ряд стрелковый_оружие союзный washington партия включать страна автомат_калашников элитный автомат россия российский миллиметровый экспортироваться изучать_возможность заявка оружие подчиняться калашников федеральный весной термин боеприпас средний сша подразумеваться производство ак система использоваться союзник ссср подразделение контракт вооружение михаил нестандартный командование образец разработка требование холодный_война распад_советский_союз тяжёлый нечасто нато изготовление пулемёт вид известный</t>
  </si>
  <si>
    <t>4894падение сотрудник_служба_безопасность гражданский_авиация греческий_остров_карпатос экран_радар задымление манёвр александрия обнаружить париж часть пассажир борт силовик накануне оказаться наличие сидение семь_член_экипаж обнаружение_обломок авиационный air километр послужить монитор пропасть поздний дым минута район отчётный потерпевший крушение египетский средиземный_мор рано_утром снимка система возникновение следовать зафиксировать гражданин послужить_причина автоматический_система самолёт бюро_расследование найти объяснять незадолго канал лайнер подтвердить французский воздушный_судный каир поступить страна адресный</t>
  </si>
  <si>
    <t>606министр_дмитрий_медведев прошлое неоднократно трудность конгресс порвать корреспондент разорвать клок контроль гораздо_хороший заседание страна медведев мнение_высказать прекрасно_понимать международный_санкция глава_правительство непосредственно правительство никакой катастрофа напомнить вица аналогичный состояние коллега премьер экономика_россия минфин разрушение экономический_ситуация премьер_игорь_шувалов президент_сша заниматься экономика предсказывать обращение полностью барак_обама переживать чувствовать</t>
  </si>
  <si>
    <t>7040загореться великобритания судно остров юго инцидент_произойти яхта норвежский западный_побережье проводиться километр вертолёт плот спасательный успеть отправить береговой_охрана морской спустить спасти спасательный_операция польский вода съёмка место_происшествие экипаж девять подобрать безопасность</t>
  </si>
  <si>
    <t>5964американский_партнёр начало конференция запретить мирный_процесс территория_сирия владимир_путин совместный страна сутки россия стремиться ничто логический значительный_часть продолжить путин помощь вмф сша российский_военный контролировать террористический_группировка перейти афины заверить иго заниматься ситуация постоянный выступать сирийский_армия утром переговорный_процесс необходимый контингент пункт_материально тартус российский_лидер вечером координация договориться организация процесс включая диалог глава_мид рухнуть контакт наладить поддержание довести президент_рф территория_ирак борьба обмен окончательно основной_часть террористический_организация многий сила происходить технический_обеспечение регулярный планировать россия_сергей_лавров использовать власть действие российский_коллега американский близлежащий исламский_государство терроризм легитимный удаться вопрос прежний поддерживать сирия москва завершение партнёр американский_военный вашингтон начинать всячески антитеррористический оказыватьновость некоторый</t>
  </si>
  <si>
    <t>2743понравиться китай аккаунт секунда ряд_новый представить конференция ритейл банковский_сфера миллион сервис программа полиция российский_компания фото превосходить разработать сеть провести фотография приложение применяться запись поиск готовить алгоритм индустрия распознать чемпионат технология артем google университет развлечение компания помощь александр tech база розыск сша первое силовой_структура основа стандарт возможность использовать конец середина подразделение лицо видео найти социальный_сеть сооснователь смартфон материал разработчик создать организовать решение управление запустить хороший знакомство вашингтон камера подозревать</t>
  </si>
  <si>
    <t>3813предварительный задержание_подозревать ссылка территория_россия правоохранительный_орган начальник госпитализация запретить террорист_иго мэр_город осуществить отец утро близкий полиция террористический_группировка боевик новость квартира проверка столкновение тёмный сутки муса штурм сотрудник_правоохранительный_орган ранить скончаться перенести дербент дагестанский преступник дагестан уточняться операция гибель информационный_ресурс четверо пострадать дом ход спецоперация блокировать наступление вступить ликвидировать поступить уголовный_розыск завершить начаться группировка убийство трое заложник террорист исламский_государство открыть_стрельба взятие убитый структура бывший полицейский потеря принадлежать адресный тюмень</t>
  </si>
  <si>
    <t>8089полиция певица nbc место_происшествие инцидент инцидент_произойти вечером флорида совершить установить пытаться выстрелить стрелка брат неизвестный покончить_жизнь_самоубийство ход большой схватить мужчина единица орландо концерт огнестрельный_оружие стрельба личность член пострадать суицид критический_состояние</t>
  </si>
  <si>
    <t>1662баррель_нефть ссылка средний_цена президент корпоративный убыток корпорация рубль превысить экспорт саудовский_аравия активизировать провал_переговоры состояться_встреча bp цена отметка сделка энергоноситель котировка допустить_дальнейший сторона_подписать_соглашение сша заморозка_добыча катарский_столица_доха углеводород нефть_brent_подешеветь хватить процент приехать индустрия владелец нефть_brent фон жить производитель_нефть представитель_исламский_республика компания государство вица состояться новое доллар отказаться_подписывать нефть_вырасти представитель_страна bloomberg стоить американский_валюта начать уменьшиться крупный_нефтяной_компания зависимый запас_нефть баррель прирост подорожать перестать иран сырьевой_рынок нефть дорожать участник стабильный магический восстановить миллион_баррель добывать_компания писать буров_установка доха падение_цена денежный_поток нефтяной_отрасль указывать документ анализ нефтяной закрепиться лондонский_биржа_ice бюджетный_дефицит</t>
  </si>
  <si>
    <t>4895пояснить современный китай великобритания перенос германия дешёвый британский_компания спрос страна социальный пик крис миллион_фунт_стерлинг group принадлежать_компания россия british би си группа рынок табачный_компания american сильно пора выручка_компания польша миллион_доллар прекратить_работа путём фабрика неприятие производство выпускать объединение привести закрытие построить величина количество увеличить рабочий_место постепенно переносить курение расположить представитель_компания стоимость тысяча рабочий_сила учредитель британия создать завод сирия ликвидация графство табачный потеря табак сигарета представитель_профсоюз ирак</t>
  </si>
  <si>
    <t>607противостояние редакция сезон нападать защитник счёт московский_цска решающий семь_матч игра бросок передача крис секунда семён среднее новичок канадец полезность провести одержать_победа серия процент хороший пропускать минута кубок_гагарин металлург сергей_мозякина шестью хороший_игрок кхл хоккеист матч силовой лёд континентальный_хоккейный_лига финальный_серия приём польза поступить магнитогорский отразить признанный признать ворот отметиться очко показатель средний релиз руководство выбор гол финал</t>
  </si>
  <si>
    <t>7041суд_назначить конкурсный_производство ресторан конкурсный_управлять банк проделать_работа сити размер включить суд_удовлетворить договор заложить свыше принадлежать_компания сетевой российский заявление процент судебный банка признать_банкрот процентный_доля продажный траст разбитый компания управлять обязать задолженность миллион_рубль владеть суд договор_заём установить начальный правовой конец доля единственный_владелец сеть_ресторан миллиард_рубль деловой удовлетворить_иск стоимость арбитражный_суд_москва офшор рассмотрение взыскать имущество открыто остаться отношение отчёт долг уставный_капиталь очередь ответчик</t>
  </si>
  <si>
    <t>5965состоять подписать_документ противостояние внести поднятие итог_переговоры джабхата_ан предусматривать россия военный_действие_продолжиться путин просьба конференция совет_безопасность_оон сша нуср террористический_группировка рф_организация ополченец обсудить продвижение ситуация рассмотреть донбасс существенный отношение качественно обсе минск уровень афина контактный_группа проект_документ минский_соглашение вклад днём соглашение_подразумевать отношение_москва космический_сила диалог обсуждать совместно_подготовить переговоры регион ответственность сложный_период прекращение_огонь достижимый участник украинский_власть украина сирия европейский безопасность итог_встреча приниматься восток_украина представитель_обсе кризис луганский_народный_республика греция оон мера положение президент_россия выполнение отношение_запретить укрепление нато воздушно усилие премьер самопровозгласить_донецкий операция исламский_государство башар_асад нести алексис_ципраса поддержка поддерживать резолюция евросоюз предоставитьвозможность определённый выразить рамка действовать_соглашение вывести россия_провести президент_владимир_путин архитектура новость</t>
  </si>
  <si>
    <t>2744поступать эфир прошлое ссылка предстать нынешний_глава проводить президент_страна победитель свадьба удаться проходить нынешний_руководитель впервые дед партия слава изменение страна северокорейский новость пхеньян северный_корея центральный партийный_съезд кндр эпохальный гражданин_страна лидер_кндр полоса открыться новый житель мощь устать телеканал кричать государство похороны запретить выступление трудовой_партия_корея предложить исторический поскольку южнокорейский несмотря новостной призыв посвятить руководство нынешний похожий символизировать успех ура ким_чен_ына телевидение реж ким_чен_ын требовать показать стараться преддверие лозунг костюм европейский съезд делегат лидер родиться</t>
  </si>
  <si>
    <t>3814позиционировать запретить напугать одетый атака парижский британский выходка продолжить telegraph интернет манчестер доброволец террористический_группировка разбежаться террорист международный французский обычный_гражданин полицейский несмотря территория_россия постановочный актёр оказаться многие предполагать свет цвет роскошный чёрный шоу посетитель постоялец изобразить прошлогодний мыс нападение блюдо частью пиар теракт затея hotel надувной форма неуместный рекламный_кампания работник поиск знаменитый флаг боевик_иго десяток абсолютно гость необдуманный лодка исламский_государство аукцион торговый_центр призвать компания вызвать_полиция счесть сотня учение помимо инсценировка обвинить гостиница акция подобный приморский боевик_террористический_группировка каннский_кинофестиваль подобный_образ рамка трехдневный ресторан отель подавать миллиардер веб сотрудник появление помещение</t>
  </si>
  <si>
    <t>8090пункт сель заключение допросить статья сверстник сахалин ходатайствовать убийство следственный_управление инцидент_произойти возникнуть нож злоумышленник следственный_комитет_россия распивать нанести житель местный_житель стража потерпевший забайкальский_край район мужчина регион подозревать_задержать конец возбудить_уголовный застолье ук_рф топор лицо ссора множественный версия_следствие женщина удар часть кухонный чистить средство заводский убить подозреваться горный</t>
  </si>
  <si>
    <t>1663статья восточный_фланг дружеский_отношение состояться проводить контингент начало министр_иностранный нацелить стоить налаживание противодействие политика обеспечение_безопасность провокация интерес стратегический_партнёр москва америка генсек_нато приветствовать восточный_европа исключать россия граница полноправный журнал постоянный риска альянс разделить разделять йенс_столтенберг антоний раковина расширить_военный_контингент польша ценность министр_оборона_страна анонсировать бронетехника нато мид регион сша союзник членство министр_оборона бригада член_нато министр подвергаться страна прятаться подобный_мера тысяча_военнослужащий развернуть текст окончательный_решение ротация целое варшава собираться столица тяжёлый витольд укреплять член_альянс внешний_политика размещение призвать польский решение написать послать снижение путинский будущее большой близкие</t>
  </si>
  <si>
    <t>4896сборный подойти отличиться раздевалка позиция сыграть леонид_слуцкий знать нравиться выглядеть сборный_франция счёт слуцкий игра жирков функционер александр поехать слабый роман_широков официально андрей агент неправильно стадо_де_франс тренер ткаченко случиться мнение товарищеский_матч играть герман кофе россиянин защитник экспресс полузащитник глава_компания матч ответить этика чемпионат_европа состав француз спорт повесть главное_тренер член_комитет рфс подробность футболист уступить management российский_футбольный_союз сборная_россия зенит глаз раскрыть цска александр_кокорин огласить слева стадион попить брать хороший состав_команда конфликт франция сборный_россия нынешний</t>
  </si>
  <si>
    <t>5966ветер дыра погода атмосфера происходить природа полушарие ультрафиолетовый наса плотность тёмный пространство частица видный одноимённый выше образование свет космический цвет остальной считаться ясный земля звезда верхний ниже регион солнце температура силовой снимка понимание анимация возникновение значительно_маленький пора низка связать окружающий линия видео незаметный магнитный цвета солнечный выброс представить область гигантский показать скорость важный звёздный появляться содержимый приводить фиолетовый материя</t>
  </si>
  <si>
    <t>2745анкара согласовать поездка евросоюз миграционный_кризис бельгия сила договорённость греция вернуть ес согласно предусматривать ход_выступление подвергаться деловой сторона виза миллион разрешение обязаться превышать хотеть президент_турция поменять половина извинить пересекать проблема работа власть условие соглашение явно реджеп_тайип_эрдогать саммит семейный еврокомиссия отмена_виза срок основной_принцип миллиард_евро закон содействие конец турецкий_республика жёсткий европейский_страна европа_прибыть критерий требовать говорят заключённый безвизовый_режим террористический_организация тысяча терроризм турция удар эгейский_мор получать обмен выполнить право стамбул либерализация_визовый_режим европейский отменить гражданин дипломат поддерживать путём раскритиковать беженец</t>
  </si>
  <si>
    <t>7042проходить джонни_депп журналист возраст выпустить репортаж подписчик родиться встречаться выйти грудь похоже тело съёмка хан помощь подобие большой дополнить многочисленный женщина дневник морщина согласиться музыкальный продлиться спортивный_форма лос анджелес попросить атлас актёр вечером грант многие ребёнок включая сравнить критика отдых актриса депп разместить потеря читатель женский артист аккаунт роман сцена дэвид фигура элизабет премия экран репортёр видать летний напомнить участвовать грэмми летний_актёр церемония привлекательность facebook мятый внешность британский_актёр оставить хороший свадьба соответствующий материал показаться облачный осень подруга фильм похороны покой фотография прибыть снимка упрекнуть лицо голливудский_актёр ходить былой джонс</t>
  </si>
  <si>
    <t>608конечность провинция полиция боевик группа покончить пожертвовать восемь пытаться отказываться поздний местный_житель неизвестный помощь входить капля дополнительный_сила люба_цена преимущество потребовать вакцинация многочисленный вызывать опасаться полицейский всемирный_организация_здравоохранение пакистанский пакистан кампания город проводник прислать нападать стража_порядок нервный_система страна инцидент_произойти согласно многие ради сотрудник_правоохранительный_орган пользоваться процент телеканал шпион медицинский_работник западный мышца усталость лихорадка привести заболеть ответственность группировка вводиться огонь вакцина головной_боль инспектор неподалёку боль товарищ имя проводить вмешаться часы искоренить паралич окружить основное жертва дыхательный мотоцикл жизнь список заболевание результат_погибнуть умирать рассматривать генерал возраст охранять наряд симптом рвота удаться вирус случай_необходимость афганистан беседа помимо перебросить тройка молодёжь расстрелять болезнь медик внезапно врачрайон_город прививать поражать нигерия атаковать трое численный предотвратить ребёнок готовый влияние</t>
  </si>
  <si>
    <t>1664содержание поличное швейный тысяча_рубль пошив ик послабление начальник продукция представитель арестант лишить суд_установить сумма размер цех преступление штраф досрочный_освобождение неустановленный дмитрия решение_вопрос имущество получать следственный_комитет_россия достигать исправительный_колония должностной_лицо вид получение откат лишение_свобода получение_деньга наложить колония_строгий_режим стоимость_услуга совершение учреждение эпизод задержать подозрение наложить_арест следствие полковник производство задержание миллион_рубль замглавы суд назначить_наказание режим отбывание республика_татарстан предусмотренный_статья изделие ук_рф рабочий_место ход_следствие условно взятка бывший_начальник признанный_виновный расположить подполковник денежный_средство совместно игорь крупный_размер процент мордовия готовый коммерческий_организация получение_взятка версия_следствие колония реализация</t>
  </si>
  <si>
    <t>8091состоять запретить боевик агрессивный группа россия играть_важный_роль территория вид отдельный выбрать узел помощь пополнение отслеживать значительно_расширить пользователь_социальный_сеть роль халифат учёный изменение автор_статья становиться расположить часто иго женщина блокироваться пропаганда коммуникация несмотря европа прислать третье проживать окончательный миллион содействовать определить подконтрольный пропагандистский опасный рассматриваться ликвидация пользоваться организация дезинформация новый сообщество чаща множество включая член регион качество традиционный сначала журнал_science горячее участник результат борьба ключевой стереотип майами террористический_организация статья вконтакте направить схема подход текст сравнение жертва университет видео ежедневный отличие крупный список игил структура место вывод незначительный активно ряд исламский_государство facebook терроризм популярный пользователь действующий страница бросить_вызов социальный_сеть поддерживать второе деятельность материал пркладной представляться статистический распространение интерфейс связанный программирование проанализировать миллион_пользователь эффективно аудио часто_встречаться способствовать играть радикальный поблизости обеспечение мужчина граф окружающий исследователь тысяча относительный причина социальный_группа</t>
  </si>
  <si>
    <t>3815герцеговина пранкер международный_конкурс президент начало звук страна гран владимир_кузнецов столяров вован пранкеры россия музыка невероятный тесно_связать голосование предмет известность польша авторский просьба ритм позвонить попасть исполнять пройти победить точно знать twitter мудрый найти снять дания украинск написать исполнить_песня лично итог блюз история сан великий_отечественный_война секрет израиль евгений поддержать семья рассматриваться споровый сердечно российский признаться песня зампред_комитет_госдума политический_подтекст выступить резня босния македония словения моника спеть профессиональный_жюри вадим благодарить связаться музыкальный_конкурс политический единственный украина украинский признание помочь алексей артист финал позиция молдавия певица конкурс направить посвятить композиция президент_украина высокий_оценка world голос аккуратный австралия_дэмить_имя жёсткий_критика молчание выступление латвия стык министр_культура пример выразить_готовность задолго допустить выбор тема органиатор информационный_политика пётр_порошенко сербия благодарность национальный победа евровидение певица_джамал стокгольм джамал депортация_крымский_татарин акция петербургский_заксобрание виталий_милон депутат music оказаться сергей_лазарев украинский_народ поздравить выразить предложить второе_место безусловно правда имя российский_политика вскоре арен иметься принести представлять джаз волынский новый_волна некоторый чей</t>
  </si>
  <si>
    <t>2746город путь станция полиция лесной_пожар километр временной вертолёт проехать житель мак канадский форт объять покидать водитель начать удобство построить провинциальный следование житель_город присмотр предстоять столица</t>
  </si>
  <si>
    <t>5967ненавидеть пляжный отвечать научиться заняться выглядеть политика американка симпатичный похудеть выяснить питание травля снимок тело youtube критический критерий ответить канал любить женщина колорадо отношение костюм пропаганда лезть история движение призвать девушка запретить_использовать летний_жительница российский купальник нарушать написать толстой эстетический новый совет плавательный англоязычный одежда кадр писать модель вес аккаунт марка блогер прокомментировать пояснить ожирение представительница публиковать негативный носить пользователь_соцсеть полный ключ фотосессия американский удалить facebook создать показать страница instagram цель сотня заинтересоваться обвинить здоровый избыток штат фотография снимка эмоционально позитив счастливый сохранить отвратительный соцсеть жирный относительно рекламный</t>
  </si>
  <si>
    <t>4897ссылка начало журналист крушение_самолёт показать_фильм российский_власть возлагать malaysia_airlines россия заметить би си большинство версия основать контролировать ополченец международный исковый_заявление право отчёт власть_украина weekly необходимый юридический_фирма военный согласный эксперт ракета пассажир авиакомпания подняться российский_компания алмаз компенсация нидерланды российский мнение произойти амстердам подать окрестность совет гражданин ответственность упасть требовать фрилансер европейский_суд территория киев иск журнал европейский безопасность берлинский юрист корреспондент лететь совбез комиссия борт заниматься_производство страна_запад донецк уточнять австралийский рассказывать рассматривать установка вооружённый_сила_украина редактор бук отрицать кратко лайнер поразить авиалайнер сбить доклад боев_самолёт цель де еспч су куала лумпур трагедия зенитный погибнуть представлять_интерес высота малайзийский катастрофа миллион_доллар причастность голландский ник автор антея атаковать самолётбилль погибший боинг запустить концерн указываться возглавлять руководство эффективно обвинять</t>
  </si>
  <si>
    <t>7043неофициально ввп_страна ухудшить_прогноз структурный экономический богатый_страна невозможно организация_экономический_сотрудничество расход выйти процент россия ввп_россия вид манёвр согласно необходимый_обеспечить уверенный восстановление восемь_процент нужный экономический_рост задел параметр формирование чиновник развитие доллар ежегодно превысить основа возможность ориентация сообщение_ведомство министр клуб польза российский_экономика снизиться рост_инвестиция баррель алексей_улюкай первое_квартал постоянно семь глава_минэкономразвития сократиться период некого спасть снижение прогноз_минэкономразвития стоимость_нефть будущий</t>
  </si>
  <si>
    <t>609ввиду власть министр_франция неоднократно состояться продлить ближний_восток запретить сила ряд париж пролонгация европа тур нынешний страна теракт серия_теракт пояснить атака футбольный_матч угроза режим_чрезвычайный_положение проведение стадо_де_франс новый поздний взрыв стадион существующий совершение исламский_государство бельгийский футбол ход чп совершить возвращение вступить пройти чемпионат_европа ресторан возможность европейский_страна режим подготовить премьер продлеваться спецслужба франция подобный_заявление представитель германия пострадать открыть_стрельба италия захватить_заложник намерение россия_террористический_группировка нападение концертный_зал le погибнуть предупреждать антитеррористический дважды безопасность чрезвычайный_положение ведомство боевик ответственность</t>
  </si>
  <si>
    <t>1665откладывать устранение владимир_путин понимать люба сутки исправить решение утюг неопределённый новое_российский подобный_ситуация отбой довольно_часто роль носитель старт анализ французский госкорпорация заниматься ситуация иногда игорь_комаров сыграть мелочь везде ракета космический_техника погода циолковский орбита_спутник присутствовать обычный_практика михайло_ломоносов мск александр специалист аналогичный академия привести глава_государство гораздо отказ ломаться неполадка ровно железняк космонавтика эфир перенос рубеж автоматика аист знак происходить особа samsat президент_россия серьёзный отложить пояснить_представитель объект пуск задержаться штука напомнить роскосмос космодром техника подготовка восточный официальный_представитель подтвердить пример запуск_ракета глава_ведомство очередь возможный про космодром_восточный союз перенести национальный_служба_новость случиться специальный_комиссия установленный вполне_реально вывести устранить перспектива основание запуск успешно запустить новость стартвый_площадка причина мировой сбой</t>
  </si>
  <si>
    <t>8092кандидат национальный радио короткий выглядеть страна махинация решение ставленник уйти проверить продолжить выиграть маурисио оппозиция сша трансляция странный построить партнерство подтверждение выпуск связать телевизионный канал аргентинский международный правый отношение прошлое российский_телеканал всеобъемлющий проамериканский бесплатный решить рынок новый мнение власть_страна мотивировать крыло russia_today алексей_пушок соответствовать возбудить_уголовный российский_сторона проработать виктор счёт сеть население главый дух событие власть понятно выразить_надежда государственный ориентация нынешний представитель госдума защитить вопрос управление выбор мясо поступать де rt аргентина соответствовать_действительность заподозрить председатель_комитет дипломат кристина пересмотреть рамка прекратить срок вывести пост_президент фернандес объективный никакой_официальный новость вещание постараться</t>
  </si>
  <si>
    <t>3816российский_певец композиция фантастический димитрис жить_далёкий жизнь голосование авторство очко увозить кипр бронза греция белоруссия сергей евровидение взрываться азербайджан певец мозг депортация_крымский_татарин номер россия финал_конкурс сергей_лазарев премьера максимум киркоров финал жюри полуфинал проголосовать оценить финальный греческий выступление рассказывать поздравлять состояться песнь украинский_певица_джамал большой публика автор победить пройти зрительский_голосование певица_джамал команда лазарев профессиональный_жюри занять_третье_место испытывать выполнять поздравить одержать остаться_довольный международный музыкальный_конкурс филипп_киркоров единственный украина победа призвать эфир_телеканал стокгольм отдать композитор исполнить_песня принадлежать упасть итог артист приводить представлять европа</t>
  </si>
  <si>
    <t>2747начинать воспользоваться евросоюз необходимость направляться миграционный_кризис предоставить предложение стремиться возможный территория_ес договорённость беженец реформа убежище партия ес греция страна выплачивать прошение северный_африка распределение основный инициатива втрое соображение ребёнок заявление разделение подача налог некоторый_страна отправлять равномерно солидарность увеличиться_вдвое чрезвычайный_ситуация польша поток государство крестьянский маршрут путь предложить количество путём еврокомиссия мужчина ослабить система владислав член_евросоюз гуманитарный квота ближний_восток соискатель польский оон воевать свобода вариант тысяча варшава женщина дополнить эгейский_мор анкета родина территория_турция согласиться эфир_телеканал ек избыточный лидер разный выдвинуть прибыть цель политик распределить прибывать раскритиковать обратно</t>
  </si>
  <si>
    <t>5968витать многий позади toro_rosso этап сезон ощущение китай знать место создание российский_пилот новый_команда показать даниил_квить red_bull конюшня гран квить довольно перевести подобный перестановка процент чувствовать признаться случиться ощущать половина честно занимать переход текущий_сезон гонка шаг россиянин летний выиграть сменить попасть голландский формула думать состав сближение выступление команда испания изменение занять_третье_место зачёт актив воздух результат удар приятный десять успешный очко квёнок стараться готовый произойти пилот руководство оставить поддержка необходимый приводить</t>
  </si>
  <si>
    <t>7044прийтись четверть вклад_население сравнение сумма удаться_сохранить большой_часть согласно кредитный_организация михаил_сухов рост процент банка половина заместитель_председатель результат_опрос россиянин показатель трудность банка_россия зафиксировать увеличиться доверие депозит объесть сократиться миллиард_рубль триллион_рубль физический_лицо признать национальный экономика российский_банка накопление финансовый_исследование вкладчик финансовый несмотря</t>
  </si>
  <si>
    <t>1666сборный сыграть сезон королевский_клуб первое_матч игра встреча провести вратарь основный перейти главный пройти манчестер_сити реал лига_чемпион sports сливочный столько клуб футбол нынешний_сезон миллион_евро мяч испанский ноль клубный матч_чемпионат турнир мадрид рик ответный twitter установить_рекорд мадридский испания коста девять европейский пропустить удаваться голкипер</t>
  </si>
  <si>
    <t>610кампания поддерживаться великобритания лидер выслать коммунист правоохранительный_орган злостный диссидент хранение затягиваться движение писатель луис кандидатура клевета снимок лагерь объявлять агитация провести попытка блог порно подобный советский_власть выдвигаться отличие предыдущий выборы отношение вестись непристойный отказаться психиатрический_больница множество преследование основатель кандидат спецоперация высокий_суд_лондон голодовка детский производство чилийский начаться ссср цик активно имя фсб президент_россия публицист тюрьма обвинение преднамеренный владимир защита рассмотрение пропаганда сложность иск зарегистрировать поселиться написать обменять обвинять антисоветский дискредитация эхо_москва репутация упорный жить изготовление</t>
  </si>
  <si>
    <t>4898документ сумма пластиковый бельгия продукция запретить правительство_россия дания рассматриваться инвестиция полимерный исключение штрафовать пиво подготовить_поправка ер российский_экономика тысяча_рубль предусмотреть_штраф предусматривать использование пластика нидерланды союз госдума должностной_лицо поправка административный_правонарушение административный_наказание алкоголь процент таковой пластиковый_бутылка запрет спирт выступить поэтапный алкогольный_продукция тара первое_чтение розничный_продажа компания предлагаться кабинет_министр продажа_алкоголь большой вица оборот производство возможность привести конфискация предмет предусматриваться законодательство пора посол российский_парламент содержание ёмкость андрей_исаев объём отказ тысяча потребительский изначальный резкий_сокращение введение российский_производитель начало юридический_лицо страна продажа упаковка законопроект поддержка литр</t>
  </si>
  <si>
    <t>8093понравиться нечто фантастический президент мохаммед_али произнести прощание подписчик шок похоже эрдоган американский_актёр турецкий_лидер парень танцевать лицо траурный приходить некоторые калифорния арнольд решение подобный неуместный бывший_губернатор легендарный президент_турция визит отрывок выложить преждевременно запомниться похороны скандал кинозвезда фотография пользователь_соцсеть пройти мероприятие снимка весёлый микроблог прочитать спортсмен скончаться прервать посчитать возраст twitter здорово честь боксёр церемония селфи позволить ткань счастливый гроб билл_клинтон пользователь али коран поехать написать причина_смерть положить надеяться счесть кусок</t>
  </si>
  <si>
    <t>2748сыграть сборный отличиться проходить швед победитель поединок счёт белоруссия мэтт встреча группа москва чех канадец венгрия словакия пройти следующий минута спортивный_комплекс холл провести овертайм хоккей матч официальный состав победить санкт петербург сборная_канада петербургский германия сборная_россия стартовать юбилейный выступать наметить международный_федерация_хоккей обыграть патрик московский матч_чемпионат франция</t>
  </si>
  <si>
    <t>3817пранкер бандформирование великий_отечественный_война финансовый_возможность проведение_конкурс конкурс остаток украина посвятить евгений политика украинский понимать прокомментировать украинский_певица_джамал евровидение доставаться владимир_кузнецов нибыть вован депортация_крымский_татарин ненужный ради согласно_правило накануне российский проведение серьёзный песня признаться следующий политический_подтекст пучина произведение польша право деньга приобрести западный победительница столяров вица ежегодный грабёж победить исполнить усомниться премьер имя форма говорят полонский правильно дмитрий скидка связаться министр_культура facebook музыкальный_конкурс ироничный министр_внутренний разбой киев область победа написать страна страница алексей крым юг политик финал</t>
  </si>
  <si>
    <t>5969атлантический_океан посадить старт_ракета состояться изначально начало ракета движение привод телекоммуникационный приземлиться принадлежащий спутник платформа орбита_спутник попытка выйти совершить высокий сутки оператор перенести неудача тысяча_километр управляемый подряд окончиться минута ступень_ракета высота верхний оттуда мск возвращение сша космодром двигатель носитель вывести небольшой twitter перейти мыс окончательный нижний старт успешно стартовать успешный посадка новость запланировать восточный_побережье орбита страница ступень сбой плавучий возвращать японский</t>
  </si>
  <si>
    <t>7045португалец выиграть дерби лето нападать счёт решающий страна заслуживать рассчитать метровый сливочный договор основный рад счастливый планировать атлетико реал лига_чемпион житель хотеть безумно клуб играть евро пот лишний реализовать криштиан_роналда роналда думать финальный_матч серия_пенальти порадовать кубок нынешний лицо мадридский испания завершить_карьер выступать победа обыграть королевский_клуб уефа суперкубок португалия</t>
  </si>
  <si>
    <t>1667сотрудник_спецслужба дожидаться экстремист отвести запретить материал_денежный повалить вербовщик аэропорт_внуково подъезд силовик прислать девушка операция россия штурм поздний партизанский предполагать устроить улица приехать сотрудница сестра lada земля автомобиль телеканал молодая задержать квартира задержание пройти машина мужчина заблокировать саид вывод авто имя life группировка иго видео снять поджидать исламский_государство гость женщина вознаграждение вытащить одновременно стоялый мобильный_приложение_lifecorr обыск оперативник сотрудник_фсб выходить итог обратно жить гражданский_корреспондент подозревать</t>
  </si>
  <si>
    <t>611ассоциация проходить поимённо евросоюз высказываться итог_референдум отказаться отклонить окончательный политика европа ес прокомментировать парламентарий провести явка русский_служба нарушить нидерланды би соответствовать парламент большинство большинство_участник процент референдум написать правящий_режим соответствие выступить голосование прошедшее просьба предложить страна_ес поскольку собственный повлиять позволять утверждение набрать мария_захаров поочерёдно плебисцит инициатива итог сп официальный_представитель мид_россия отказ facebook результат признать международный_право украина поддержать депутат соглашение законодательство вопрос крым отменить дипломат си внутренний несмотря социалистический_партия</t>
  </si>
  <si>
    <t>4899приближаться прислать вознаграждение ряд желать поза пассажир увидеть увести показывать прогуливаться минута правопорядок село нижний_бельё материал_денежный видео аэропорт_домодедово багаж различный сходить женщина сотрудник одеться сотрудник_полиция выдача модель неприличный попросить жест мобильный_приложение_lifecorr гражданский_корреспондент дефиле</t>
  </si>
  <si>
    <t>8094сборный посвятить_турнир марсел ознакомиться российский_фанат помимо марсель расписание_матч слезоточивый_газ страна вечером болельщик специальный_раздел английский спецпроект словакия статистика драка англичанин интернет большой_узнать евро встретиться уэльс рамка матч новость_евро чемпионат_европа двое хозяйка_турнир первое_тур участвовать фанат видео дорожный_карта команда_леонид_слуцкий марсельский французский велодром задержать_полиция стадион произойти стычка англия франция сборный_россия</t>
  </si>
  <si>
    <t>2749состоять развитие значение естественный заключать объединить материал поверхность коллектив судить плавно зачастую сопротивление группа разработать проволочка температура интернациональный международный_группа чередоваться журнал вид германия максимум новый работа характеристика измерить параметр исследование измерять учёт снимать провести_работа вольт место результат_исследование переходить исследователь учёный выталкивать величина контакт имя исследовать нулевой определять научный изучение переход противоречие россия микроэлектроника украина research измерение результат эффект участник ведущий_научный_сотрудник нии теоретический отдел минимум особенность игорь влияние слой тонкий выбор удаться_выяснить необычный порядок автор_статья мгу</t>
  </si>
  <si>
    <t>3818состоять литовский проголосовать сумма итоговый страна присудить измениться поставить номер россия подведение_итог результат_голосование решение симпатия полуфинал первое_место_занять российский_зритель показатель балл пройти лазарев телезритель очко правый отношение содержимый левый участница третье территория_украина оказаться исходить российский песня состояться следовать очки объявляться профессиональный_жюри польза армянский заголовок латвия музыкальный_конкурс результат единственный украина украинский государство получиться таблица исполнительница молдавия певица отныне конкурс счёт болгария белоруссия высокий_оценка певец эстония голос максимально_возможный список зритель ход рассматривать место первое_место австралия_дэмить_имя зрительский_голосование немой предпочтение отдельно максимальный_количество семь представительница отдать колонка выбор очередь российский_певец сербия помимо евровидение армения азербайджан стокгольм джамал финал_конкурс сергей_лазарев выпадать максимум германия сценарий массвый аудитория прима представлять</t>
  </si>
  <si>
    <t>5970нарушитель ссылка москва правоохранительный_орган полиция_задержать доставить задержание обстоятельство собеседник пытаться неформальный служба_гу_мвд происшествие устанавливаться кафе драка потасовка полицейский северо молодая восток_москва завязать агрессивно заведение дождь пройти десяток площадь оказать_сопротивление подтвердить охранник молодёжь отделение_полиция отреагировать пострадать отказ результат столица задержать группа_молодая сотрудник подраться арт произойти мажор</t>
  </si>
  <si>
    <t>1668город американский ввс_сша авиабаза литовский осуществить перебросить совершить российский эстония сопровождать развёртывание британский пара ближний_конкурент обсуждать_вопрос возобновление тип официальный_лицо разрабатываться пора официально разведчик_rc производство сша машина боев_самолёт поколение балтика патрулирование румынский начать поступить принятый середина передовой самолёт вооружение закрытый единственный аналогичный пак полёт истребитель законсервировать стоять вести настоящее</t>
  </si>
  <si>
    <t>7046согласовать слух состоять донецк немецкий восток_украина внести министр_иностранный луганск представитель_обсе донецкий луганский_народный_республика представитель контактный_группа жёстко реформа лавров пётр_порошенко суть петра_порошенко подписать_документ минский_договорённость достигнутый пояснить предусматривать прекращение_огонь россия сторона соответствовать положение подмосковье название ход_переговоры согласовываться россия_сергей_лавров западный_страна свидетель просьба лнр пакет_документ интервью_телеканал напомнить президент_франция франсуа_олланда подрывать верховный_раду непризнанный закон комсомольский_правда канцлер_германия чётко_прописать общение руководитель_страна украинский_президент требовать документ самопровозгласить_донецкий минск участник французский ситуация интервью киев украина донбасс договорённость днр конституция руководство допустить законопроект владимир_путин ангел_меркель нормандский_четвёрка тематика</t>
  </si>
  <si>
    <t>4900скр фигурант исполнять_обязанность ввоз_товар роман разоблачение женский_одежда осуществить основное партия неустановленный_лицо согласно москва контрабандист следственный_комитет_россия территория товар миллион_рубль аэропорт_внуково выполнение незаконный таможенный_союз уточняться экспертиза осуществлять лично рамка вячеслав установленный середина помимо нарушение текущий заместитель_начальник нынешний внуково михаил таможенник канал версия_следствие физический_лицо стоимость таможенный_контроль таможенный сотрудник игорь кудряшов таможня полномочие организовать коммерческий стамбул сговор отстранять алексей обязанность вес килограмм правило нести_служба</t>
  </si>
  <si>
    <t>612город европа энергоблок прозвучать высокий_уровень ввести международный_стандарт литовский станция проект_создание беларусь сопротивляться аэс генеральный_директор белоруссия страна встреча расположиться литва тип мегаватт оценка строиться даля надлежащий_образ президент угроза небезопасный провести обязать мигель житель строительство влияние глава технология согласно_план проект сооружение мирный_атом блок атомный_станция белорусский граница критика еврокомиссар вица еврокомиссия магатэ реализоваться следовать россия активно состоять окружающий требовать фон безопасность строгий развернуть уделить_особый_внимание поздний пообещать требование километр климат область новость ек позаботиться энергия вопрос атомный_электростанция хороший международный_сообщество поддержка строго атомный_энергетика</t>
  </si>
  <si>
    <t>8095доставить загореться частное пожар подозрение пойти продукт рука короткий настоящее замыкание лагерь екатеринбург распространение дружба гектар угроза решение сторона равно леса территория отравление ожог деревянный бурятия район лесной_хозяйство воспитанник детский_сад эвакуировать спецтехник бригада эвакуация горение пострадать официальный_представитель огонь результат_пожар ребёнок тушить республиканский новость причина тушение пострадавший</t>
  </si>
  <si>
    <t>2750дмитрий_медведев продажа_автомобиль собственность занимать_должность президент приводиться транспорт олег_белозеров впервые сумма включать пользование складываться продажа_квартира сделка москва отчитываться официальный работник вклад машин банка половина министр_россия государственный_орган минтранс руководитель_компания квартира компания годовой_доход размещать российский_железный_дорога ржд lexus место миллион_рубль обязать белозеров площадь санкт петербург релиз премьер заработать ценный_бумага земельный_участок бессрочный несовершеннолетний президент_ржд автомобиль безвозмездный супруга акционерный_общество доход квадратный жилой_дом дочь ленинградский_область обнародовать имущество семейный_доход</t>
  </si>
  <si>
    <t>3819великобритания сотня уволить откровенный предпочесть информационный ушаков узнать полиция размер учитель девушка столичный получать грозить_штраф решить запись найти немедленно рапортовать осудить занести лишение_свобода список британка педагог часы гарь евро автобус мужчина следствие летний_школьница опознать отправить работа тайна случай запрос спустя буквально ролик имя life личность раскрытый содержание контролёр добавление собрать facebook пассажирка результат располагать пользователь час написать_заявление попытаться соцсеть бывший написать оставить градоначальник письмо помочь попросить</t>
  </si>
  <si>
    <t>1669кнопка снимок ограниченный черно прислать редакция этап схема представитель администрация сервис скриншот абрам ролик практически_отсутствовать формат пожаловаться приложение тестировать форма редактирование тестовый неизвестно рассказывать_история видно дизайн антон минута нередко знаковый белый доступ компания работа фотография снимка планироваться возможность использоваться сторонний обновление позволять посчитать изменение изменить видео функция разрешить продолжительность москвич появление_новое загружать пользователь цветовой оформление различный_вариант публикация кардинально_изменить предоставлять instagram квадратный фирменный длинный масштабный</t>
  </si>
  <si>
    <t>4901возрастной вернуться взлёт отказаться табло ряд подтвердить_факт лететь пассажир авиакомпания симферополь москва решение напрячь минута обстановка технический_причина задержать выполнять_рейс возвращение домодедово рейс life самолёт аэропорт лайнер боинг экипаж нервничать причина авиа</t>
  </si>
  <si>
    <t>7047задать кладбище большинство национальный_ассоциация похоронный конкурс бюро размер ширина вынудить могила венгерский заслуживать соперник использование глубина словакия нея состязание профессия устроить рука справиться соответствие заместитель_председатель соревнование пора мастер оценивать потребоваться выкопать привлечь поднять кровь думать свежевать площадь сантиметр коллега техника критерий могильщик ограниченность полчаса вдвое_большой быстрый польша отвратительный чехия конкурент уважение ждать длина цель жюри</t>
  </si>
  <si>
    <t>5971вырвать президент повод нацелить владимир_путин размер пожаловаться цена смысл пенсия глава_государство россия отсутствие дмитрия_медведев контекст никакой здоровье путин попытаться хороший_настроение рф точно текущий зафиксировать посоветовать нигде заверить ситуация вынужденный сталкиваться порядок покинуть кабмина совпадать разница малообеспеченный сторона социальный_пособие процент глава_правительство прожить уровень_инфляция фраза дмитрий_песок добрый сослаться привести подобный_проблема исполнение кадр президент_рф видеть вариант проиндексировать украина различный_вариант искать крым бешеный указать социальный_обязательство средство заключить решение_проблема место_встреча невозможно качество_пример пояснить повышение_пенсионный_возраст проводиться многие_страна мера подавление дух правительство индексировать непростой_ситуация достигнуть_уровень доллар средний напомнить величина премьер министр нынешний отказаться_комментировать индексация инфляция житель_полуостров секретарь_президент_россия поддержаь стараться плюс допустить очередь пожелать беседа пенсионер таковой размер_пенсия ответ ниже медведев министр_россия предпринять дмитрий_анатолий разговор найти_деньга повышение смотреться новость некорректный иначе держаться ночь</t>
  </si>
  <si>
    <t>613петь композиция прийтись постановочный тысяча_просмотр ряд впервые поверить ролик музыкант девушка воля стих пешеход группа видно улица песня казань проект шпилька путин версия выступление александр песнь место исполнять подходить набрать_большой толпа исполнить оказаться автор видео просить скорее аут пользователь писать вкус разум ария тайм импровизация социальный_сеть образоваться youtube набирать_популярность известный коллектив</t>
  </si>
  <si>
    <t>2751известный ночь клип аккаунт нефть режиссёр стиль томас андерсон песня rel композиция снять половина фильм новое_альбом видео группа выйти youtube</t>
  </si>
  <si>
    <t>8096конфронтация прошлое аз афганистан начало эмират ряд главарь официально_подтвердить вступать предшественник исламский мусульманин верховный_суд_россия минутный организация соединить_штат авиаудар новый тогдашний присягнуть гибель бен прямая мулла официально аль разногласие деятельность_запретить объединение движение американский верность террористический_группировка клятва талибан признать результат борьба выступать предостерегать втянутый каида смерть афганский выражать территория_страна поддержка террористический_организация лидер</t>
  </si>
  <si>
    <t>3820плохой_погода проверять посольство освобождение задерживаться корейский борт северокорейский пхеньян владивосток проинформировать пытаться сторона решение выход капитан яхта член_экипаж телефон задержать дипмиссия передать береговой_охрана следовать продолжать_настаивать россия_александр немедленный пусан связаться судный посол требование российский_дипломат российский_спортсмен разъяснить порт нота дипломат освободить</t>
  </si>
  <si>
    <t>1670бензин перерабатывать начало эмбарго владеть national gas евросоюз миллион_литр ввести конденсат сутки импортировать ядерный_программа процент мощность резко_сократиться дизельный_топливо тысяча_баррель производство_нефть компания иранский сша южный информационный намеренный снятой вывести персидский_залив комплекс месторождение ежедневно иран star тегеран fund запуск досанкционный_уровень миллион_баррель выступать завод заморозка_добыча исламский_республика доля oil санкция нефтяной investment добыча_нефть</t>
  </si>
  <si>
    <t>7048глава_мвд повод правозащитник пётр_порошенко великобритания rt национальный журналист конференция аккредитовать япония персональный донбасс представитель президент_украина оон внештатный оказаться совершить обнародовать washington большой_ошибка действие адрес_электронный_почта организация afp осудить тысяча высказать список германия публиковать италия ход советник беспокойство фигурировать al публично депутат_верховный_рад сша bloomberg первое_канал освещение cnn осуждать резко раскрытие номер_телефон самопровозгласить_республика потребовать канал журналистский посол доступ канада обеспечить_безопасность обеспокоенность киев миротворец украинский новость украина антон_геращенко публикация информагентство личный предполагаться ресурс корреспондент событие франция создать</t>
  </si>
  <si>
    <t>4902бюро_расследование ссылка греческий_остров_карпатос экран_радар градус начало цепь борт_самолёт силовик средиземный_мор пропасть семь_член_экипаж обнаружение_обломок манёвр поздний авария лайнер спуск начать странный поворот поступить автоматический_система найти возле французский увеличить охватить произойти указывать передний потерпевший радиоэлектронный_оборудование эксперт гражданский_авиация задымление александрия обнаружить радар пассажир страна сидение разворот телеканал ускорить египетский саймон привести следовать гражданин огонь часть потеря сигнал сотрудник_служба_безопасность кабина_пилот париж борт прекращение air объяснить аварийный совершать освещать событие наличие столкнуться рано_утром каир правило означать хороший правый пожар представитель сопротивление километр дым минута район катастрофа влево отсечь передача самолёт незадолго воздушный_судный</t>
  </si>
  <si>
    <t>5972дорожка позиция якунин опасный_вождение статья правоохранительный_орган привлечь президент_компания пытаться_скрыться отношение шамсуар транспортный_средство поведение пассажир полиция вновь инцидент_произойти выезжать состоятельный автоматически автомобиль москва совершить сын_вица абдувахоб_маджидов мнение_высказать gelandewagen уличный формулировка ребёнок оказаться гагаринский высокий_скорость принадлежащий хулиганство суд_москва_арестовать уголовный_наказание глава молодая уголовный_ответственность полицейский ленинский_проспект гонка событие двойной_сплошной_полоса внедорожник_mercedes водитель действие руслан_шамсуар арестовать попытаться_сбежать пересекать сквер ехать административный_ответственность хулиганский гражданин рен_тв участвовать обязательно руль бизнесмен возбудить_уголовный глава_московский наступать сутки benz_gelandewagen интервью скрываться введение лукойл дорога шамсуаров некорректный особенно возбудить бросить устраивать задержать столичный_полиция итог анатолий_якунин пешеходный_зоа</t>
  </si>
  <si>
    <t>614состоять подписать_документ противостояние внести владимир_путин российский_власть предусматривать обычно россия манёвр ход_переговоры повторить глава соглашение дипломатия изменение аргумент ополченец потребовать французский организовать донбасс итог приводить минск контактный_группа провести_реформа провести минский_соглашение российский практически выполнение_минский_соглашение конституция глава_мид переговоры достигнуть конец ответственность прекращение_огонь участник результат часовой киев украина послать лидер непризнанный нормандский_четвёрка ангел_меркель обязательство длиться восток_украина le_figaro министр_иностранный представитель_обсе донецкий луганский_народный_республика украинский_силовик президент_украина петра_порошенко минский_договорённость положение выполнение визит использовать выступление власть напомнить урегулирование канцлер_фрг министр руководитель_страна марк первое_полугодие касаться нести выбор надеяться франция предшествовать брюссель представитель юго обращать_внимание москва атягивание франсуа_олланда писать призывать влияние</t>
  </si>
  <si>
    <t>2752разрабатывать специализироваться прислать редакция марка выпустить аксессуар бренд марсель промышленный класс_люкс рамка дизайнер мотив вилка тарелка производитель малыш копилка использовать адаптировать дом детский производство фотография основать бестселлер прибор клеймо посуда ложка соты предмет релиз использоваться коллекция символизировать кормление чашка андре музыкальный нея_войти столовый известный разный изображение фирменный франция серебро</t>
  </si>
  <si>
    <t>8097участница огнестрельный_оружие певица личность ранение нападать нью зал полиция сезон вечером флорида шест установить мотив голос джерси умереть нея выстрелить стрелка преступник брат неизвестный попытаться шоу live схватить поклонник единица микроблог орландо концерт стрельба американский совершить_самоубийство twitter занять_третье_место член_группа пострадать место_происшествие скончаться глубокий нападение летний_певица сообщение сожаление</t>
  </si>
  <si>
    <t>3821президент уйти начальник томас третье линкольн выставить декларация независимость смерть соединить_штат молоток срезать пожелать_остаться тысяча_доллар начало неизвестный оценивать техас сша бывший_лидер джозеф автор life авраам национальный_герой покупатель аукцион застрелить волос президент_сша джон президент_страна республиканский_партия даллас армия_сша</t>
  </si>
  <si>
    <t>1671россия_владимир фигурант российский_чиновник прийтись сочинский прямая_линия виолончелист поиск заключить фигурировать стоить высокий_цена ряд посвятить мединский впервые владимир_путин прийти совместный скрипка министерство панамский_досье музыкант международный_консорциум советоваться минкультуры влезть опросить сфера офшорный_счёт президент_россия курировать признаться общественный_деятель владелец проект выращивание картина сергей_ролдугин встретиться миллион_доллар реализовать виолончель предварительно семья старинный мировой позволять министр_культура журналистский_расследование передача расследование мировой_лидер инструмент icij допустить_ошибка политик материал заниматься интервью область обнародовать стараться музыкальный панамский_офшор называться государство долг ролдугин знакомство приобрести подсказка близкие</t>
  </si>
  <si>
    <t>7049кандидат воскресение город румынский баллотироваться родственник румыния восток_страна население одинаковый северо телеканал носить мэр пройти регион градоначальник мужской имя трое расположить тысяча популярный выбор фамилия</t>
  </si>
  <si>
    <t>4903противостояние единогласно достойный отец причислить полиция цена чаять массовый_акция_протест выяснить грудь заметить выход пистолет вызвать позвонить чёрный район ношение_оружие сторонник асфальт стремление бежать ставка убитый отношение волна попросить баскетбол джордж жизнь предложение служба окончательный оказаться выставить голова сторона выстрелить темнокожий торг тысяча_доллар критика посмотреть намереваться жилой_комплекс поддержка горячий выставлять борьба допрос конфета значение степень подозрительный насилие задний безоружный население патрульный запрет риторика использовать совершать завязаться ход событие оправдать обход ударить общественный_движение настигнуть заработать закрыться навещать мартин аукцион суд_присяжный хиллари_клинтон продажа упаковка цель подросток самооборона обвинить летний_подросток смерть потасовка противник таковой оружие лицензия следствие демократический_партия пост_президент убийство возвращаться предъявить_обвинение стоимость застрелить диспетчер сотрудник_правоохраниельный_орган выясниться бывший собственный преследовать</t>
  </si>
  <si>
    <t>5973указать приближаться качество_причина судья документ передать предоставить запретить жена охранный обвинить домашний_насилие cnn эмбер_херд прожить херд непреодолимый смерть временной познакомиться депп собака близкий уйти адвокат развод саманта летний настаивать неоднократный сша карл матерь избиение суд подходить свидетельство спустя деппа ванесса_паради джонни противоречие съёмка просить удовлетворить_иск кличка кинокартина дневник выдача актриса достаточный_основание ордер супруг счесть запрещать юрист мур лос анджелес попросить</t>
  </si>
  <si>
    <t>8098город преимущественно взорваться сработать запретить смертник многие населить восемь россия_группировка двойной поздний унести_жизнь блокпост шиитский бомба sputnik район взрыв_произойти привести конец дамаск ответственность автомобиль погибший окраина исламский_государство иго квартал раненый сирийский_армия въезд погибнуть девять произойти разный устройство сириец</t>
  </si>
  <si>
    <t>615стриптиз цена кресло группа поставить раздеваться приспособить сократиться дорогой резюмировать глава уточнить продолжить просьба учёт парк преимущество президент_ржд взрослый бывший_глава сравняться темп экспертный_сообщество явно_недостаточно курсировать прислать электричка обращаться движение пользоваться_популярность ряд комфортный олег_белозеров пассажир стоимость_проезд мкжда пригородный российский общество выбытие процент нужный намерить фактически ласточка обновить двухэтажный пассажирский_перевозка новый_вагон билет ночное количество традиционный миллиард_рубль вопрос_обсуждаться начало_прошлое результат задача вид таков якунин госкомпания корреспондент замена дешёвый местами ратовать планировать качественный одеваться московский_железный_дорога приобрести штука российский_железный_дорога вица купе белозеров вывод незначительный специальный перевозка следование правильно становиться замещение мягкий малое_кольцо коллективный оставить удобно поездка развитие востребовать смотреть ржд распространение верская федеральный_пассажирский_компания вагоностроительный_завод дочка поезд детский вагон присматривать плацкартный_вагон дневный сохранить интервью</t>
  </si>
  <si>
    <t>2753рубашка обувь теннисный товар судья прислать редакция синий аксессуар выдержать большой_честь богатый бренд пост_глава сезон спортивный исполняться одежда девушка выпускаться манхэттен модный_дом уход арбитр лорен открыться сотрудничать бутик осень юбка smart линейный журнал_forbes одевать турнир официальный_лицо чемпионат стиль традиция клуб продолжить включая компания соответствие предмет_роскошь оценивать основать мяч замечательный оставить миллиард_доллар старый мужской релиз темно зелёный головной_убор подавать цвета креативный_директор форма состояние позиция club игрок дом corporation бел нея_войти коллекция_войти костюм брюки американский_компания женский юноша парфюмерия вышка история</t>
  </si>
  <si>
    <t>3822родригес усугубить_ситуация местный_власть начало направить различный_род инфляция осуществить главное национальный государственный_переворот мадурый страна подготовиться адрес пытаться проведение_референдум рак рабочий_неделя дефицит продовольственный_товар резка_критика превышать следующий отражение выступить гнев процент вашингтон латиноамериканский_страна вызвать глава_мид образ бюджетник занять_пост_президент американец николас_мадурый гражданин развитие_отношение экономический_кризис иностранный собрать сократить нефть скончаться отставка преемник военный_учение власть_сша оппозиция сценарий падение_мировой_цена охватить агрессия государство венесуэла лидер_страна необходимый отдать_приказ уго_чавес</t>
  </si>
  <si>
    <t>1672повод журналист запретить знать вернуть сумма размер нынешний_курс проверка занизить решение проведение орган долгий запрет продлить компания неназванный полнота производство срок студия давление частью ситуация ответ отношение уплата_налог предоставить служба разъяснение страна объявлять постоянно_проживать шустрый относительно налоговый_проверка тысяча_доллар руководитель_компания лично рамка_уголовный ток шоу планироваться занятость миллион_гривна налоговик отказ результат уверять украинский_власть украина декларация трижды доход счёт отчитаться заниматься_производство сообщение ведомство объяснить налог неуплата кредит свидетель голодовка государственный наличие место_жительство государственный_служба занижение подозревать уголовный оговорить особо_крупный_размер подозрение фискальный допрашивать должностной_лицо работа оказываться госслужба адвокат миллион_евро разрешение уклонение вызываться ссуда телеведущий телепередача стоимость открыто</t>
  </si>
  <si>
    <t>7050содержаться территория_россия киев переделать адресовать пойти павел текст утвердить гимн бой экстремизм покорить плохой дон смысл выражаться пытаться верховный_рада яд умереть найти москаль отдать кровавый национальный_служба_новость следующий мнение дышать зачем депутат_госдума слушать предложить официальный гражданин_российский_федерация запретить государственный лечь основа использоваться парламентарий автор вникнуть российский_территория содержание прима стихотворение строчка вариант претензия первоначальный признать минюст_россия заставить сложиться_ситуация украина украинский депутат экстремистский_материал вопрос выход внимание дойти попросить template фракция_лдпр</t>
  </si>
  <si>
    <t>4904спад глава_совет президент расти экономика экономика_россия днём рецессия программа зампредседатель выйти сергей экономический_совет определённый российский_экономика пенсия полгода пенсионер россия центр_стратегический_разработка значительный рост важный предыдущий новый отработать определение министр_экономический_развитие близко существующий телеканал начало экономический_рост доклад хватать мужчина наверно причина власть бывший реформа международный_валютный_фонд долгий пройти модель_экономика поскольку член_правительство прекратить благодаря старый бывший_министр_финансы фонд владимир_путин перспектива президент_россия высказать_мнение довести решить решительность вопрос женщина алексей_улюкай повышение_пенсионный_возраст осуществлять интервью главный кудрин пенсионный_возраст остаться количество произойти вести пакет увеличивать сожаление скорее алексей_кудрин дно сформироваться</t>
  </si>
  <si>
    <t>5974космонавтика лонг ссылка разбиться музей питер свыше ссср настоящее борт гражданский_авиация спасательный_работа бомбардировщик нью йорк штурмовик тысяча_машина ввс_сша местный_полиция мировой_война исключить качество сша лиза поставляться река основный использоваться айленд вылететь авиация недалеко спасти самолёт аэропорт представитель_полиция расположить продолжаться произвести дональд благодаря стоянка авианосец истребитель упасть выпускаться</t>
  </si>
  <si>
    <t>8099подвергнуть_критика проходить немецкий президент российский_спорт журналист ответить совместно вернуть полиция потенциал страна выйти номер россия получас угрожать улица продолжить советник изложить корреспондент ard начать спровоцировать twitter потребовать бывший_глава написать звонить допинг необходимый покинуть попросить автор_фильм оператор телеканал_ard российский антидопинговый драка прекращение протяжение телеканал мнение час_икс наталья отобрать конец оказывать_влияние выполнять министр_спорт_россия сюжет передача выносить защищать эфир съёмочный_группа журналистка новый_фильм попытка осознать расследование помешать russia ход отношение_россия российский_журналист московский_антидопинговый_лаборатория григорий_родченков всемирный_антидопинговый преследовать ольга удалить показать вопрос вызвать_полиция беседа выбросить микрофон инцидент обвинить подтверждать_факт убежать предъявить_документ работа фильм поздно русад здание ударить российский_антидопинговый wada интервью дискредитировать дверь понятьминистр_спорт виталий_мутко камера вести глупый</t>
  </si>
  <si>
    <t>616студент документ ограниченный встречаться выстроиться корректно письменный текст юрий_гагарин студентка пользователь_соцсеть учащийся кафедра предположить полёт русский пост преподаватель обычно летний_юбилей фигура стаж вид вуз распознать сотрудница строительство работа уточнить юлий доцент вопрос сдать свастика символ напомнить присылать формула домашний microsoft производство использоваться редактор преподавание исключительно facebook госуниверситет честь пензенский экзаменационный текстовый архитектура результат файл экономика ответ доступ написать страница управление необычный космос организация написание_заметка</t>
  </si>
  <si>
    <t>3823служить китай проходить китаец мировой_рекорд моряк информационный опираться прошлое простоять насилие установить секунда специальный_назначение полый предыдущий австралиец минута соревнование упражнение отпраздновать летний противодействие_терроризм вмф пекин мужчина восемь_часы свободный спортсмен предыдущий_рекорд life продержаться носка глаз час заниматься_спорт победа отряд побить открытый рекордсмен прозвать планка локоть</t>
  </si>
  <si>
    <t>2754великобритания ввп_страна высокий_уровень лидер_рейтинг страна включить превышать восемь филиппина россия журнал вид серьёзный_проблема польша помощь вызвать попасть показатель большой сингапур состояние занять критерий экономика уровень_доход снижение конец_xix_век ввп прошлое третье расположиться процент близкий тысяча_доллар малайзия первое относиться качество ныне пятёрка соответственно украина государство второе_место душить_население средство значение приблизить затруднение основное счёт список уменьшение низкий власть средний номинальный эра середина рейтинг законодательство заработать демонстрировать богатство economist доля десятка китай преодолеть редакция свидетельствовать материал место тайвань сша бизнес прогрессивный близость зарабатывать образ установленный южный_корея занять_первое_место миллиардер испытывать германия достигать некоторый</t>
  </si>
  <si>
    <t>1673сша молдавия переполненный прийтись невысокий сента пересечение_граница свидетельствовать третье проживать наименее миллион туристический душить_население сравнение бахрейн туристический_отрасль страна основа белоруссия цена провести топ таджикистан совершить превышать восемь эстония бангладеш результат_исследование гвинея наряду оказаться население образ разнообразие местный_население улица численность население_страна турпоток местный_житель иностранец большой_шанс мальдивы низкий визит монако привлечь наоборот место всемирный_банка путешественник концентрация турист любимый ирландия встретить зафиксировать рывок бразилия исландия миллион_турист соседний россия иностранный_турист насчитать тысяча турция грузия лидер_рейтинг испания франция наблюдаться конго государство венесуэла счёт приехать занять природный большой лидер</t>
  </si>
  <si>
    <t>7051обувь преимущественно летом искусство редакция предоставить лондонский марка аксессуар трейлер казаться мастерский отреставрировать развлекательный декорировать ассортимент предприниматель москва фестиваль одежда сша запатентовать главный music прислать производить максимум вещий стиль парка вдохновляться компания поп ведущий новое услуга основать отрегулировать франциско владелец способ середина санкт петербург релиз увеличиться коллекция расширить_список музеон значок старое инструмент россия оказывать покупатель площадка наблюдать запустить постоянно тренд доступный металлический арт дырка музыкальный джинса задача лозунг длина официальный_интернет сан</t>
  </si>
  <si>
    <t>4905кино великобритания сочинский уникальный лев_толстой посольство_россия корреспондент мид документальный_кино задействовать писатель богиня новое право победитель приём мотивация продюсер фестиваль британский организатор_фестиваль сочи общество поэт разнообразие сторона_россия выбрать включая приглашать конкурсный_программа объект сценарист олимпийский_игра роскино организатор киносмотр компания глава политика лондонский место большой пройти профессионал канна короткометражный возможность минкульт аэрофлот построить международный_кинофестиваль презентация статуэтка душа инфраструктура геннадий_тимченко секция неделя взгляд российский_кино российский_павильон режиссёр выступать отнести поддержка работа большой_влияние организовать любовь кинематографист продлиться проведение_мероприятие красота природный кинорынок</t>
  </si>
  <si>
    <t>5975приземление возвращение атлантический_океан посадить прийтись вернуться возвращать космодром ракета вперёд движение задействовать риск приземлиться доставить twitter платформа оказаться попытка окончиться совершить высокий управляемый оператор орбита_спутник откуда посадка поглощать близкий земля глава ступень_ракета орбита высота плавучий крушение энергия тысяча_километр сша глава_компания подряд случай морской носитель вывести спутник маска перейти мыс телекоммуникационный заверить нижний легко запуск успешно некоторый заменить принадлежащий успешный удаться скорость неудача написать порт японский ступень стартовать упасть окончательный порядок илона_маск деталь</t>
  </si>
  <si>
    <t>617военный убегать комфортно осень решиться чувствительность metro намного вернуть провести обгореть страх постепенно россия шанс былой лишиться нос перенести житель затронуть месяцами чувствовать американский_штат авария автомобильный кожа шестью лёгкий летний возвращение попасть веко врач полный мужчина пересадка американец успешность вывод неузнаваемость лицо последующий операция облик видеть ткань часовой солдат ребёнок процедура внешность восстановить бывший индиана ранний дополнительный общество второе</t>
  </si>
  <si>
    <t>8100повод великолепный знать наверное композитор выяснить вызвать_бурный зато музыка хватить плот произведение чайковский настроить остальной обсудить попасть фантазия исполнить красивый rolling_stones классический_музыка рахманинов разрешить оригинальный согласиться написать пианино сыграть композиция пианист лидер_группа жизнь предложение неделя сергей эталонный процент признаться летие множество лично реплика певец украсть лист конец моцарт пожалуйста петра чистый_вода заметить писать палец нота захотеть дискуссия гитара степень знак сеть музыкант творчество заказывать считаться знаменитый бетховен юрий_лоза популярный денис_мацуесть хороший стоять беседа владеть сложный нсн мотив национальный_служба_новость виртуоз антон играть ведущий песнь лоза концерт вывести инструмент beatles продолжаться высказаться интервью пётр мик_джаггера грамотность</t>
  </si>
  <si>
    <t>1674кража редакция судить запретить место_жительство совместно вербовщик страна_центральный_азия задержание центральный_азия сотрудник_мвд москва боеприпас экстремистский мвд гранат религиозный сообщение провести боевой следующий литература возбудить_уголовный химки сообщество городской_округа задержать структура спецоперация приезжий вербовать азиатский_страна этнический регион преступный_группа россия_террористический_организация релиз взрывчатый_вещество фсб польза изъять член_группа исламский_государство международный заниматься нелегальный_мигрант разбой вербовка ход поступить северный_кавказ московский_область лидер подозревать</t>
  </si>
  <si>
    <t>2755ушибить питтсбург борт кровь борт_самолёт лететь пассажир увидеть авиакомпания зона стюардесса кресло оказаться толчок медсестра совершить air мать ушиб бедро сильный член_экипаж встречать примерно местный_больница форт турбулентность пострадать помощь штат_флорида airways попасть полёт сша аба даби медик госпитализировать небольшой американский полететь самолёт выполнять трое минута лайнер голов результат_инцидент пассажирка пожарный вынужденный почувствовать раненый посадка мама спасть кан нога нормальный чужой международный_аэропорт нея помочь пострадавший</t>
  </si>
  <si>
    <t>7052военный ссылка войско трумэн отказаться начаться сила флот представитель театр бомбардировка_позиция_террорист впервые российский_авиация страна применяться средиземный_мор боевой_применение корабль сша_проводить предоставить манёвр ударный альянс верный нанести_удар глава гарри характер демонстрация ход наноситься пройти первое перерослый возможность сила_набрать территория_сирия оказывать_поддержка авиация полномасштабный_гражданский_война американский ближний_восток атаковать самолёт требовать вмс_сша война взлететь мятежник асад исламский_государство отставка башар_асад удар сирия иракский авианосец произойти противостояние_президент_сирия истребитель цель террористический_организация ирак</t>
  </si>
  <si>
    <t>3824великобритания объяснить_причина солнечный_система существовать полагать пространство вакуум вероятность arxiv копия давать сломаться человечество машина алекс система позволять учёный добиться невозможность десять рассмотреть располагаться встретиться вероятный жизнь обнаружить достаточно заполнить обстоятельство согласно распространяться свет существование далеко космический земля расстояние пора устойчивый_развитие заметный планета привести следовать контакт распространиться млечный_путь модель концепция зарождение посвятить сравнение вселенная университет размножаться мера объяснить фантаст фон наверняка развитие попробовать парадокс случай вывод американский столкнуться пример создать показать освоение означать объяснение второе космический_пространство ошибка локализовать писатель землянин применительно математик воспроизвести галактика рождение зонд самостоятельно цивилизация непосредственный_близость эволюционировать неизбежно работа исследование масштаб предложить двигаться окружающий полмиллиона сотояние мешать искусственный_интеллект гигантский скорость относительно_небольшой инопланетянин причина первоисточник представлять джон</t>
  </si>
  <si>
    <t>4906согласовать повод ссылка вконтакте название начало запретить знать паблик подписчик подписать происходить оказаться гендиректор подмосковье перенос ничто миллион_подписчик новый переноситься телеканал заблокировать сообщество сюрприз генеральный_директор_ооо компания борис новое аналогичный решение_суд апелляция миллион пользователь писать блокировка произойти страница конкретный роберто</t>
  </si>
  <si>
    <t>618подтверждение координировать рекомендация фас разработать возможный багаж всероссийский совместно предложить uber понимать агрегатор назначить цена минюст артемьев предусматривать проект_поправка напомнить service самостоятельно сообщение подобный вид объяснить перевозчик попытка глава уточнить минтранс rambler тариф правительство действовать услуга пассажирский_перевозка согласование орган_власть оперировать совещание комментировать запрос гособоронзаказ российский_федерация конкурент форум перевозка инициатива иметься игорь_артемьев действие такси статья_уголовный_кодекс федеральный_антимонопольный_служба яндекс присутствовать правительство_москва минэкономразвития рынок вопрос создавать законопроект поправка перевозка_пассажир попросить</t>
  </si>
  <si>
    <t>8101студент очевидец машинист ссылка сержант столичный_подземка туда передать проблемный поезд станция материал стража_порядок пассажир полиция вечером инцидент_произойти консерватория начать сотрудник_мвд срывать решение_вопрос московский_метро платформа возбуждение_уголовный впасть открыться угрожать пьяный служба_гу_мвд колледж стрелять задержать прибытие нарушение_порядок белорусский летний_студент задержание наброситься ключ госпитализировать ударить следственный_комитет оказать_сопротивление вагон травма неадекватно поступить_сообщение похожий ожидать скрутить электропоезд эскалатор неожиданно голов столица дверь новость полицейский вести инцидент юноша прибывать пострадавший</t>
  </si>
  <si>
    <t>5976национальный стоить жительница страна выйти собеседник зато пытаться_найти хотеть ездить надежда верный ежедневно ожидать мясной дружелюбный акит приют звонить необходимый история документ камчатка окрестить символ станция неделя пассажир гулять провожать траур свет тихо отсутствовать пёс возвращение оплатить удаться_найти верность аэропорт пища охотно ждать умереть продолжать улететь японский хозяин желающий отвезти ветеринарный расход житель петропавловск камчатский перелёт иркутск пользователь_соцсеть лечь основа профессор перевозка инфаркт изъявить_желание кончина прилетать еда удаться оставить порода очередь тысяча_рубль вплоть остров япония животное волонтёр префектура собака москва перрон отыскать смерть встречать девять работа японец поезд вечер мужчина самолёт преданность сотрудник опека новость пустить готовый новый_дом забрать жить вести</t>
  </si>
  <si>
    <t>1675жаров рамка_международный устранение выработка согласно_документ предложение использование золотой сервис применение обязать ios применяться различие процент поверх технологический_решение роскомнадзор инициатива оператор средство service функционирование найти рост заставлять_задуматься иначе отношение работа выступить мобильный_устройство rambler принцип разработать_законопроект предложить интернет действие предусматривать договор подчинить дублировать территория_россия александр_жаров android россия операционный_система регулирование подытожить требовать рост_доля защитить инфраструктура мобильный_приложение трафик кремль правило конец единый_правило блокироваться выработать форум доля предполагаться глава_ведомство внимание необходимый поправка мобильный</t>
  </si>
  <si>
    <t>2756сын штурман националистический_движение отказаться признательный_показание бомбардировщик_су задействовать сбить_российский обвинительный_заключение cnn турецкий_ввс антитеррористический_операция расстрелять сторона незаконный_хранение российский_су организация боевой предполагать_убийца пешков предъявить арестовать константин адвокат улика прокуратура олег_пешков член инкриминировать недостаточно предъявить_обвинение сирийский подготовить имя убийство ношение_оружие ожидать обвинение мурат банда сражаться турция воздух сирия новость удаться_спастись убить пилот скорее подозревать</t>
  </si>
  <si>
    <t>7053выдача_разрешение чартерный город поездка гражданский_авиация тур российский_сторона организовать аэропорт отказать остров неделя прекращать туроператор авиакомпания гражданин_россия интерес египет китайский возникнуть москва китайский_город внутренний регулярность решение сотрудничать компания перевозчик выполнение осуществляться неопределённый наличие рейс осуществлять проблема россиянин начинать популярность прямая_рейс односторонний_порядок альтернатива разрешение выразить_надежда регион турист приостановить главный_управление направление назначение дважды перевозка внуково выполнять разрешить расположить представитель_компания русь турция оставаться план новость причина полёт потерять зарубежный чартерный_рейс кнр несмотря обратно</t>
  </si>
  <si>
    <t>3825вторжение ссылка специализироваться жизнь начало постановщик выпуск чудо вдова художник бэтмена флорида сериал умереть главное_герой минь отражение кук канадский дом дарвин инопланетный usa сша торонто супермен автор today уроженец комикс качество warner скончаться кинокомпания женщина марш</t>
  </si>
  <si>
    <t>4907позволить остановить движение пруд москва семейство сторона прислать обочина минута шоссе попасть сотрудник_дпс life видео трое птица утка вознаграждение магистраль мобильный_приложение_lifecorr полицейский внимание стоять гражданский_корреспондент материал_денежный</t>
  </si>
  <si>
    <t>619пункт финансовый_организация место_работа российский_банк тысяча_рубль идентификация клиент_банка предложение корреспондент предлагаться_установить сумма новое_правило порог ход_заседание удобный согласно пояснительный_записка небольшой_сумма затрата покупка открытие_счёт вызвать_недовольство инна эльвира_набиуллин либерализация упростить ввести дополнительный банка поддержать_законопроект полный обменный иностранный_валюта операционный учёт толкнуть клиент банк требоваться поступить гражданин номер_телефон изменить вводиться минфин операция потребовать нагрузка тысяча значительный_количество обмен повышение глава_ассоциация оформление покупка_валюта госдума продажа допустить законопроект порядок некоторый упрощённый_порядок</t>
  </si>
  <si>
    <t>8102повод великобритания развитие_сотрудничество проезд хороший_погода лондонский дворец владимир_путин родиться стабильность включать поздравительный страна служба_кремль рождение проводиться глава_государство президент_россия расчёт улица королева_елизавета_ii традиция занимать поздравить гвардия направить парад северный_ирландия выразить_уверенность международный_безопасность летний_юбилей официальный район обычно королевский продлиться карета площадь монарх торжество празднование связывать телеграмма конный дипломат юбилей</t>
  </si>
  <si>
    <t>2757московский_патриархат нерв блюдо атеист суд отвечать соответствующий православный иск далёкий нарушать_право полагать мнение_высказать религиозный общество кафе видеть_смысл нарушать реклама значиться потребность традиция посредством аргументировать проблема продолжать посетитель услуга навязывание миллион_рубль заместитель_председатель ресторан пресненский_суд_москва чей дискриминация требовать форма светский взгляд судебный_разбирательство подать сложность привлечь_внимание ангелина исковый_заявление право новость категория_гражданин чемодан задача государство пропаганда москвичка счесть</t>
  </si>
  <si>
    <t>1676челябинск очевидец вод поинтересоваться выбиться повод передать нетрезвый кран обнаружить поступок служба сидеть увидеть этаж течь пиво провести состояние_алкогольный_опьянение моторный рождение уровень_вода предупредить спасатель нея спорый руководитель поспорить сильный житель кон дежурный спасательный квартира плыть кухня место прибыть ответить подъём река сила правда имя труба чс явиться лодка урал расположить берег женщина сотрудник безумный местный_жительница сотрудник_полиция охладить область противоположный напиток узнать ниже оказать_помощь вести фамилия</t>
  </si>
  <si>
    <t>5977пётр_порошенко международный_валютный_фонд кабмина финансирование уйти президент_украина парализовать утвердить мёртвый выделить верховный_рада суммарный_объесть отложить сумма размер владимир_гройсман страна предоставление спикер_парламент программа_помощь отсутствие решение семь крупный ебрра глава миллиард_евро честно проект разморозка реконструкция иностранный_инвестор миллион_доллар мвф закупка развитие реформа сдвинуться руководство нафтогаз поскольку думать тупик миллиард_доллар случай перечисление арсений_яценюк сума фонд газа отставка урезать банк приблизиться правительство_украина продемонстрировать продвижение деньга политический первое_квартал вложить киев украина конец ждать ситуация бывший транш подписать_соглашение новый_состав программа политический_ситуация</t>
  </si>
  <si>
    <t>7054финансовый_организация пётр_порошенко правительство позволить отказаться конференция инфляция политика начало стратегия_развитие стабильность президент_украина страна рост_ввп согласно пенсия уровень обеспечить глава_государство процент прогноз_мвф парламент рост выше восстанавливаться доказательство партнёр уверенный оздоровление мвф стабилизация экономический_рост достижение причём ставить_задача постоянный предсказывать порошенко международный_валютный_фонд восемь_процент напомнить переходить выживание утверждение закон текущий налогообложение основный_задача золотовалютный_резерв перейти цель bloomberg достигнуть исследование международный результат министерство_экономический_развитие киев украина призвать договорённость торговля впервые экономика снятие ввп прима необходимый финансовый итог_первое_квартал</t>
  </si>
  <si>
    <t>3826воскресение подойти сигнальный длиться великобритания филип отказаться ракета запретить лондон разделить борт инцидент_произойти дипломатический флорида запрет корабль направляться британский сторона спорый официальный_визит периодически express испанец визит пролететь ввс королева воздушный_пространство испанский власть бывший британский_премьер сесть предупредительный рио вспыхивать самолёт мадрид немой американский пролёт оповестить пролетать лайнер огонь испания намерение вынужденный споровый принадлежность сторожевой открыть причина управление тони конфликт португалия обвинять министр</t>
  </si>
  <si>
    <t>4908самолёт_egyptair гражданский_авиация греческий_остров_карпатос экран_радар пожар александрия отсек обнаружить париж сотрудник_служба_безопасность пассажир борт силовик средиземный_мор египет пропасть сидение рано_утром обнаружение_обломок километр французский поздний кабина_пилот возникнуть обломок семь_член_экипаж личный_вещий египетский фотография минута лайнер район наличие следовать самолёт гражданин автоматический_система вооружённый_сила бюро_расследование найти возле официальный_представитель facebook каир радиоэлектронный_оборудование часть страна страница потеря</t>
  </si>
  <si>
    <t>620расследование_уголовный проходить тысяча_рубль отказаться сексуальный контроль сумма неустановленный_лицо сделка избрание попытка вина москва теплоход оказание следователь пытаться крымский бумага вид кафе выступить подросток летний_девочка задержать деньга река услуга злоумышленник район двое качество следственный_комитет имитировать подольский набережная несовершеннолетний мера_пресечение подлинный покупатель продолжаться решать_вопрос признать женщина московский торговля двое_мужчина оперативник купюра девочка подозревать</t>
  </si>
  <si>
    <t>1677документ суммарно летом рубеж аэрофлот неделя выполняться кипр настоящее евросоюз авиакомпания братислава москва направление росавиация вместо словакия ведомство перевозчик выполнение уточняться запросить летать лоукостёр рейс барселона выполнять_рейс попадание основать дочерний намеренный кельн следовать бюджетный допуск санкционный_список линия выполнять германия италия пафос семь победа полёт крым</t>
  </si>
  <si>
    <t>8103художество военный состоять композиция участвовать город скульптор сила состав_россия щербаков рука частью_россия бренд широкий_распространение полномочный_представитель главный_площадь памятник народный_художник симферополь состав_украина российский князь_владимир россия решение выход спокойствие церемония_открытие житель_полуостров референдум москва термин интернет установленный зелёный константин подчёркивать уверенность воин котёнок полный прошлое скульптура бронзовый проходить автор салават амуниция подавлять_большинство олег операция амурский_область цвета монумент солдат вхождение глава_крым сергей_аксен поддержать человечек открыть кот пообещать нога крым спецназовец вежливость олицетворять девочка президент_россия вежливый</t>
  </si>
  <si>
    <t>2758сын основной_причина внесение родитель множество вконтакте савельев страдать журналист сверстник заходить знать нравиться блогер пополнить прокомментировать заседание поздравление попросить радоваться сотня реестр поддержать роскомнадзор степан номер знаменитость запись решение ресурс ведомство посещаемость убежать школьник список остальной использовать заболевание дцп полтора летний увлечение популярность динозавр младший_сестра лайк степ ежедневно помощь_ребёнок круто тысяча популярный прославиться создать мальчик аккредитовать новость соцсеть мама страница переживать зарегистрировать госдума_рф кружок</t>
  </si>
  <si>
    <t>5978пункт статья финансировать вконтакте арест доступный вновь уполномоченный мэрия прокомментировать сцена санкционировать право_ребёнок распространение детский_порнография принудительный всеобщий узаконить химический контакт мера фадеев президент_россия серьёзный павел_астахов здание преступник медицинский следующий утром копирование выступить дмитрий задержать действовать видеоролик чиновник просмотр суд задержание интернет вица мэр борец предъявить_обвинение половый астахов лазарев размещать вадим ук_рф twitter несовершеннолетний операция казахстан версия_следствие псевдоним часть педофил процент победа призвать написать страница фонд_борьба повторный обвиняться предложить_создать преступление создать_имя</t>
  </si>
  <si>
    <t>3827географический китай статистика национальный город посвятить достаточно душить_население контроль ес промышленный потенциал страна рост_ввп место связанный физика россия arxiv население уверенный_рост заработный_плата процент таковой уверенный растить развивающийся_страна снизить развитый_страна отток поднебесный причина относиться система_здравоохранение продолжительный показатель сша ежегодно спрогнозировать сельский мнение движущий_сила народный_хозяйство сингапур качество учёный экономический_рост государство увеличиться исследование_учёный миграция сесть отдельно рабочий_сила эффект недостаточно приводить главный_причина отрасль период тенденция доля снижение автор_исследование обобщить аграрный непрекращающийся сектор франция развитый сравнение</t>
  </si>
  <si>
    <t>7055город полиция топливо секта китай религия название стража_порядок дешёвый близкий огнестрельный_оружие интерес повстанец занимать сотня связанный местный штат северный религиозный территория коммунист объединение китайский крестьянин протяжение сложиться беспорядок результат_погибнуть марксизм правительство философия западный место столкновение первое восстание член основа взгляд идея движение предъявить_обвинение лежать свыше традиционный имя центральный убийство центральный_комитет коммунистический_партия председатель расположить применять сражаться тысяча south_china_morning задержать выступать сталинизм деревня идеология незаконно погибнуть влияние племенной коммунистический индийский сочетать вести</t>
  </si>
  <si>
    <t>621сборный проводить евролига президент предоставить заключить сезон недопущение создание расторгнуть эгида цска кубок_европа страна новый плей согласно договор занять контракт летом включая_россия проведение доказательство аналог глава ежегодный клуб фиб лицензия отстранить условие соглашение место поддержать случай_невыполнение отправить разослать единый_лига_втб чемпионат_европа андрей_кириленко чемпионат_россия клубный_турнир трехлетний турнир команда чей национальный_федерация чемпион потребовать офф требование остальной обладатель право договорённость предупреждать значимость европейский письмо итог организация второе</t>
  </si>
  <si>
    <t>1678переоформить грузовой сумма замминистра краевой красноярский_край перевести внедорожник вид елена незаконный бокс нижний компания внешний перевод содействие дирекция инвестиционный_политика отношение выявить движение судебный_экспертиза провести пользоваться организация региональный_правительство новый строительство_инфраструктура железнодорожный_линия первое заместитель_министр дочерний предприятие должность качество чиновница версия_следствие результат учредитель имущество супруг денежный_средство оценочный заключение арест схема счёт лес следственный_комитет_россия mercedes benz крупный список нежилой_помещение отстранить заказ свидетель структура наложить_арест подозреваться чиновник назначить миллион_рубль суд земельный_участок автомобиль различный экономический_развитие надежда доля подозревать значиться уголовный bmw допросить открытие управление_скр яркий квартира услуга экология ход_расследование взятка иметься стоимость дочь госконтракт бывший ближний_родственник министр_природный_ресурс валюта</t>
  </si>
  <si>
    <t>4909живо фантастический болезненный монтаж единоборство звук осуществить отец далёкий боевик режиссёр_сергей приложение предназначить россия триллер территория трудно планировать завершить вестись глава геннадий_тимченко мобильный_устройство картина финальный осуществлять компания короткометражный телесериал sony pictures art большой производство позволять графика страна_восточный_европа релиз увеличить russian антон перейти снять студия продвижение кинотеатр выступать создание_новое входящий папа история кампания понятный_причина летом русскоязычный страна боев forbes николай гендиректор андрей сторона российский ежегодно кино новый_проект оксана проект включая канна зарубежный_рынок инопланетный израиль кндр переговоры новогодний космический_корабль сша конец киноиндустрия отечественный_фильм юрий драма северный_корея режиссёр часть представить федора_бондарчук российский_фильм военный бюджет довольно позволить корреспондент рубеж китай посвятить прийти продюсер world небо элита гонять расход притяжение пао рокино российский_бизнес сдать миллион_рубль комедия аэрофлот продвигать молотый война съёмка креативный раскрыть сюжет вопрос тема поддержка организатор новый_фильм марин сыграть смотреть дмитрий наметить твой москва приоритетный анна работа фильм крупный_российский презентовать южный_корея прокат презентация отреагировать закрытый германия рассказываться зима российский_павильон нрав появление корейский плав аудитория возглавлять каннскома_кинофестиваль</t>
  </si>
  <si>
    <t>2759документ обязательство синдзый_абэ сепаратист уровень наращивать начало министр_иностранный линия_соприкосновение сторона_договориться помимо выполнить париж луганский_область комплекс_мера прошлое разъяснение механизм страна неспособность встреча новость структура минский_соглашение россия отсутствие сочи президент_россия конституционный_реформа возобновление отвод антитеррористический_операция россия_сергей_лавров полезный работа минский реализация двусторонний_встреча особый_статус ход существующий украинский_руководство глава_мид подробный киевский_власть выполнение_минский_договорённость начаться итог_встреча министр президент_владимир_путин целое режим_прекращение_огонь прописать германия старт обсудить возобновить проведение упираться лавров констатировать выполнение_минский_соглашение ситуация франция оборона тяжёлый_вооружение украина донбасс разъяснить договорённость подписать интересоваться владимир_путин полезно объяснение японский_премьер глава вооружённый_конфликт проведение_выбор</t>
  </si>
  <si>
    <t>5979сборный проходить побеждать бойкот дагестанский встречаться страна складываться присудить выйти засчитать борец зуб трехкратный давать исмаил успех продолжить прямая остальной четвертьфинальный сша омон турнир стремление уважать право тысяча_доллар произойти разный итог обслуживать решить_оставить схватка республика республиканский спортивный редко протест шанс сторона рамазан чемпионат олимпийский_игра соревнование встретиться несправедливый подать член судейство знак_протест якутия народ призовой_фонд чемпион якутск просить результат вольный_борьба ключевой победа сдаваться сборная финал отказаться сила гордиться знак проявить местный арбитр главный мужество телеграмма дагестан отстранить выступление адрес республика_саха отбор терпение ринг поединок участвовать мах республика_дагестан отнимать уважение призвать дорога весовой_категория вперёд представитель новость соперник ждать потасовка ковёр поражение оказываться судьба верить спортсмен сняться чемпионат_россия бойкотировать столица килограмм егор поняь некорректный проявлять борисов стартовый</t>
  </si>
  <si>
    <t>8104повод журналист репортаж размер потенциал артём спортсменка лёгкий_атлетика обычно россия заметить приехать советник степанов ard проиграть канал независимый_комиссия немецкий_журналист признать выдавать бывший_глава употребление_допинг допинг суд_признать страна автор_фильм телеканал_ard виза российский антидопинговый рисковать выйти час_икс вопрос применение_допинг наталья обязать понадобиться центр министр_спорт_россия удовлетворить_иск иск защита_честь документальный_фильм супруг долг ответчик юрист муж российский_атлет въездной герой расход заплатить четверо russia консульский равный_доля государственный виталий_степанов московский_антидопинговый_лаборатория григорий_родченков вфл всемирный_антидопинговый немой всероссийский_федерация приостановить показать легкоатлет систематический тысяча_рубль редакция обвинить бывший_сотрудник басманный_суд_москва представлять_интерес судебный фильм учреждение лицензия русад факт достоинство пошлина wada рубль въезд</t>
  </si>
  <si>
    <t>7056зачёт окончание больница третье доставить инцидент оказываться луис экстренно гран подиум тройка гонщик дебютировать этап_чемпионат подробность происшествие провести сало серия победа испанец кольцевой авария минута гибель класс гонка чемпионат летний сессия место официальный подниматься испанский свободный спортсмен занять команда team прооперировать одержать заезд глубокий этап результат_авария врач погибнуть девять хороший сожаление организатор каталония спасти_жизнь</t>
  </si>
  <si>
    <t>622современный географический заставить предок смешиваться персидский торговать территория генетический biology европа центральный_европа благоволить язык азия университет выяснить восточный_европа перевести собрать произойти сторона журнал население процент житель израильский земля завершиться мнение северо италия великое помощь начинать координата начать исторический византия расположить переселиться шёлковый_путь европеец еврей восток активно привычный деревня потомок учёный тысяча турция запад часть родина представить мигрировать иудей распад генетика утверждаться указывать гонение днк турецкий вид славянский</t>
  </si>
  <si>
    <t>3828сын кандидат великобритания голосование занять_должность возможный_выход понимать страна процент пакистанский полагать люба мусульманин пытаться вакуум немец процент_избиратель властный принципиальный министр мэр_лондон борис_джонсон хан telegraph помощь изложить вызвать страна_ес утратить идея победить учёный преимущество фюрер соединить_королевство французский увеличить выступать экономика отношение разный история единый значительный провести_референдум условие избранный проделать ес мэр_столица состав_ес новый референдум процесс мнение заключаться адольф_гитлер евро проблема сравнить состояться континент член европейский_страна недостаток конец дэвид_кэмерон институт эпоха восстановить борьба королевство государство европейский джонсон средство позволить влечь европа греция попытка объединение получать профессиональный напряжённость использовать фон правительство власть еврозона обостряться кончаться основа премьер подготовка пост различный целесообразность уважать нацистский_германия поддержать пообещатьтема цель катастрофический поглотить чиновник брюссель классический абсолютный метод вечный провал евросоюз наполеон реформирование мощь консерватор итальянский уничтожить император гитлер войти лежалый практика рамка сохранение иммигрант позаимствовать золотой_век пребывание германия трагически тысяча интервью область массовый иной дискуссия лояльность демократия немой</t>
  </si>
  <si>
    <t>1679президентский зарплата прошлое неоднократно голодать региональный рабочий пожар хакасия работник республика путин миллион счёт деньга сумма охватить далёкий космодром_восточный генподрядчик пожаловаться государство глава_государство перевести сторона выплата обещать название капитальный_строительство задолжать сотрудник_компания антон нужный собеседница здоровье дом новое_жильё компания невыплата_зарплата сумма_задолженность семья наталья задолженность миллион_рубль занятой задерживать повредить знак_протест полный_объём половина_тысяча тема стройка совещание пострадать материальный_помощь уничтожить тысяча строитель сгореть особый_внимание перечислить поставщик примерный погасить поднимать погибнуть приезжать проблема управление взамен владимир_путин встречаться порядок частично</t>
  </si>
  <si>
    <t>4910хлеб мысль яхта россия участник_группа производить заинтересовать дорого уверенный импортозамещение предмет осуществлять популярность попасть поскольку начать книжка некачественный rolling_stones сказка матерный приходиться написать любовный приводить сознательно молочный_продукция лидер_группа жизнь предложение продукт тайский удовольствие обстоятельство пицца нужный мясной согласный деревянный улучшать горный_лыжа конец покупатель появляться интервью_радиостанция японский гитара марка аксессуар музыкант певец плот реклама адрес юрий_лоза предлагать готовый_поддержать facebook благодаря настроить страница хороший товар лекарство суп стопроцентно мнение широкий_публика качественный_продукт перечень фото пик москва поделиться оружие играть деньга нота хит рекламировать услуга лоза качество_продукт детский плата отреагировать любимый перечислить соглашаться образ_жизнь известный ям мик_джаггера ночь представлять</t>
  </si>
  <si>
    <t>2760обувь выдержать кроссовок появление представить прислать редакция фрагмент новинка объединить ретроспектива изобразить спортивный гибридный москва установить россия сумка зенит серия легендарный дизайн чемпионат логотип выпустить_коллекция карьера футбол прототип носить санкт баскетбольный большой iii nike основа начаться расцветка использовать количество финальный_часть вдохновить цвета цветок рекорд футбольный продаваться пятка носка игрок популярный петербург сторона этап выполнить модель премьер релиз продолжать разный европейский лимитировать гол линейка тц известный</t>
  </si>
  <si>
    <t>5980президент серийный_производство сумма интерес толпа совершить обсуждение пилот спроектировать осилить австралия машина сборка двигатель миллиард_доллар состояние построить интересный признать антонов подъёмный длина необходимый изготовление уровень изначально уникальный доставить страна фюзеляж выставить максимальный перевозчик технически александр конструкторский_документация современный_оборудование лига крыло инвестор коммерческий вполне львиный_доля выпуск создание эксплуатироваться счёт европа пояснить заказчик тонна крупный перелёт тонный постройка вица случай определённый наблюдать менеджер airlines уточнить кабина глаз киевский размах лётный сотрудничество минимум приземление полезный_нагрузка украина проявлять_интерес настоящее мечта топ экземпляр затрата одиночка окно занимать высота оцениваться производство генератор сертификация заложить середина новый_самолёт единственный_экземпляр самолёт тысяча запуск ссср запустить интервью ан полёт реализация_проект подготовка</t>
  </si>
  <si>
    <t>8105подойти документ марсел ознакомиться начало журналист провести недочёт sun зона расписание_матч англия евро состояться_встреча подняться страна согласиться система_безопасность спецпроект специальный_раздел россия получас сборный_англия статистика показывать арена вход патрулировать большой_узнать впустить протестировать футбол встретиться уэльс чемпионат_европа новость_евро помимо посвятить_турнир репортёр марсельский строительство_новое матч_россия направиться хозяйка_турнир найти дорожный_карта команда_леонид_слуцкий росс продолжаться легко сотрудник беспрепятственно велодром аккредитация трибуна стадион внутрь словакия франция попросить</t>
  </si>
  <si>
    <t>7057состоять сначала драгоценный_камень редакция собственный_производство использование воплощение часы выпуск создание повторять открытие уникальный греция софи класс_люкс браслет элизабет ювелир москва редкий владеть продавать украшение монета змея компания_специализироваться прислать основать новый дизайн серьга потребоваться антиквариат предмет тейлор итальянский сапфир дом рим камень войти управлять знаменитый кожа бриллиант лорен кольцо мозаика элемент релиз отель имя коллекция вдохновить линия рубин архитектура часовой создать семь конец работа поклонница аксессуар бренд открытый драгоценность руководство выходец античный парфюмерия креативный_директор</t>
  </si>
  <si>
    <t>623начало политика полиция вновь надеть совершить пытаться парнас местный_житель неизвестный приезд попытаться нижний_новгород парк машина авто полететь похожий скрыться ожидать возле заверить проезжий_часть десять вход порядок покинуть город движение повторять часть торт предназначаться нужный активист главное пермский встретить количество кинуть участник_акция нападение грабли владимир миша бросить попытка инициатор метание вор председатель прибытие штука пресечь адрес надпись парнас_михаил_касьянов касьянов оппозиционер выкрикивать автомобиль удалить инвентарь удаться внешность дорога тольятти поездка ошибка забросать рассчитывать предлагать гостиница акция угроза молодая митинг класть прибыть образ отель намекнуть охрана подъехать наступать политик наперебой субботник колесо яйцо жить</t>
  </si>
  <si>
    <t>3829подойти лонг город поведение муж грубый насильно сорвать приговорить стоить лететь стража_порядок борт_лайнер размер чикаго надевать девушка америка столкнуться неприязнь хиджаба обращение ордер нея арест применение_сила штраф силой предъявить тюрьма тысяча_доллар стянуть задержать калифорнийский подать сша мужчина суд американец полицейский_участок устранить несправедливость бич life головной_убор самолёт назначить_наказание снять решить начало платок пассажирка женщина виновный сотрудник_полиция почва крик отношение инцидент_произойти итог признать религиозный</t>
  </si>
  <si>
    <t>1680документ нефть_brent_подешеветь состояться превысить саудовский_аравия впервые провал_переговоры состояться_встреча цена сделка сторона_подписать_соглашение катарский_столица_доха углеводород процент приехать фон производитель_нефть представитель_исламский_республика ход_торг свидетельствовать доллар отказаться_подписывать сша представитель_страна bloomberg допустить_дальнейший американский_валюта уменьшиться торговый_площадка запас_нефть баррель прирост иран нефть дорожать подорожать рубль магический миллион_баррель отрасль коммерческий доха падение_цена заморозка_добыча публикация лондонский_биржа_ice</t>
  </si>
  <si>
    <t>4911русский_витязь ссылка сработать кубинка служба посвятить праздник прокомментировать провести служба_ведомство штатный саратовский_область группа уточнить перелёт истребитель_су высокий_пилотаж совершить повреждение рождение оборот двигатель авиационный стриж совершать самолёт датчик результат стартовать экипаж липецкий_область посадка снижение полёт базовый аэродром минобороны</t>
  </si>
  <si>
    <t>2761статья согласие синдзый_абэ шикотан уровень прислать новое_подход мировой_война министр_иностранный опираться решение_проблема остров министерство_иностранный япония абэ граница владимир_путин секретарь_президент_россия оон российский_лидер декларация москва ждать кремль министр_япония устав_оон новый_подход относительно президент_россия спорый россия_сергей_лавров глава торговля часть предмет крымский раунд продолжить включая статус проблема помощь весьма дмитрий_песок предложить диалог разрешение подниматься переговоры определяться контакт премьер состав_ссср устать россия дальний_восток подчёркивать вопрос курил токио двусторонний курильский_остров новость заключение_мирный_договор признание соглашение войти мирный_договор северный_территория тема итог очередь сан</t>
  </si>
  <si>
    <t>5981прийтись жизнь фрагмент размер обнаружить немногий спускать ядро впервые комета прямой линейный группа основной предшественник наса километр пыль масса метеорит построение земля планет большой_значение исследование модуль относиться попасть миссия большой герасименко пик обнаружение происхождение кома учёный аминокислота газа участвовать журнал_science основание найти молекула возникновение равный аппарат небесный_тело организовать открытие атмосфера период обращение орбита вопрос днк порядок облако учёный_полагать</t>
  </si>
  <si>
    <t>8106проводить город континентальный_первенство гражданский_авиация начало транспортный_средство неделя проходить общественный_транспорт air французский_город пилот затронуть процент сотрудник_компания планироваться_провести реформа_трудовой_законодательство сорвать отменный рейс грузоперевозка чемпионат_европа главное матч машина press начать профсоюз знак_протест конец железнодорожник футбол евро заниматься требование намерение план скора_помощь повышение_зарплата забастовка акция_протест продлиться франция</t>
  </si>
  <si>
    <t>7058документ длиться прийти международный_сообщество очередь этап причислять развиваться подавление двойной_стандарт украинский_силовик осуществить комплекс_мера подписать начало донбасс евросоюз невыполнение москва ополченец минский_соглашение оценка антитеррористический_операция противостояние государственный_переворот опровергать восток_страна чешский лидер_россия конституционный_реформа прописать выполнение случиться западный_страна выполнение_минский_соглашение мнение использовать честной многие установиться событие власть sputnik действовать самопровозгласить_республика место сторона_конфликт поскольку мирный_урегулирование весна справедливо утверждение регулярно проведение_выбор маловероятный режим_прекращение_огонь сценарий германия россия русофобия проведение результат ввести_санкция интервью киев украина атмосфера новость отношение санкция сожаление франция одесса возложить</t>
  </si>
  <si>
    <t>3830воскресение зубков обязательство проба российский_спорт употребление_коктейль противостоять статья обвинить лыжник_александр новое скелетонист олимпиада александр_зубков призвать жаль проведение_расследование инициировать запретить_вещество расследование россия сочи международный_олимпийский_комитет всемирный_антидопинговый высказать легкова маразм бобслеист бывший_руководитель попытаться просьба александр ценность высокий_стандарт принести_извинение обмануть wada член московский_антидопинговый_лаборатория григорий_родченков спорт допинг атлет олимпийский участвовать содержаться министр_спорт_россия третьяков обвинение поймать мутко уличить подмен вправду российский_спортсмен употребление_допинг допинговый_скандал публикация виталий_мутко российский ранний олимпийский_чемпион поддержание приводить сборный_россия</t>
  </si>
  <si>
    <t>624изучать вера родитель довольно ловить суд ловушка sun интернет рука девчонка вызвать_бурный сниматься заинтересоваться неоднократно реабилитация предстать занимать пояснить сумасшедший обвинять установить семья отказываться фотография кино задумываться попадать алкогольный поменять воспринимать фильм ислам чаща наставник гонка сводиться успеть новое попытка сша снимка духовный католический младший_сестра верить нарушение обращение вырасти комментировать бог нарушение_пдд кража испытательный_срок подтвердить наркотический коран летний_актриса актриса зависимость соцсеть познание открытый известный прийтись скандальный_история запечатлеть интервью дискуссия</t>
  </si>
  <si>
    <t>1681борис россия_владимир бюджетный_деньга город туда финансирование отказаться псковский_область подавать_заявка отказать выделить михалков продвинуть мединский чиновник сотрудник знакомый спортивный министерство лоббирование процедура пытаться_использовать получать исключать единоличный повторять приход дружеский_отношение ничто устроить механизм григорий_пирумов практически москва вина столько фильм проект исключить хищение_бюджетный_средство деньга подозреваться министерство_культура фонд_кино блокбастер обход арестовать заместитель факт министр_культура предъявить_обвинение инвестиционный_политика минкультуры признавать министр следователь помнится глава_департамент студия просить реставрация занятый целое присвоение личный_интерес режиссёр интервью экипаж сценарий монастырь решение изучать управление_имущество недавно поражаться никита_михалков обвинять попросить</t>
  </si>
  <si>
    <t>4912самолёт_egyptair гражданский_авиация кабина_пилот чёрный_ящик поиск борт отсек обнаружить париж сотрудник_служба_безопасность пассажир средиземный_мор силовик министерство вооружённый_сила египет наличие возникнуть собеседник al проинформировать экран_радар минута сообщение рано_утром пропасть поздний facebook правительство обломок пожар семь_член_экипаж катастрофа километр потерпевший личный_вещий обнаружение_обломок египетский александрия фотография греческий_остров_карпатос образ район cbs следовать незамедлительно команда автоматический_система самолёт бюро_расследование найти возле погибший часть официальный_представитель продолжаться авиалайнер французский радиоэлектронный_оборудование каир сидение лайнер страна страница потеря гражданин поисковый опровергнуть</t>
  </si>
  <si>
    <t>2762кандидат сын воспитывать великобритания специализироваться звать рабочий избранный представитель должность счёт страна_евросоюз женатый занимать пакистанский мэр_столица переехать мусульманин семья би си консерватор профессия процент процент_избиратель ахмед министерство_транспорт процент_голос мэр_лондон борис_джонсон выходец лейборист хан сменить летний занять_должность вопрос водитель_автобус садик русский_служба иммигрант победить пост срок лидировать борьба ребёнок дочь отец право местный_самоуправление поддержать супруг возглавлять войти юрист политик подсчёт история пакистан</t>
  </si>
  <si>
    <t>8107воскресение новый_фильм часть немецкий президент российский_спорт посольство снятой журналист лондон потенциал провокация обвинить язык прекращение выйти материал автор_фильм отношение_россия расследование телеканал_ard летом антидопинговый объяснить секретный_документ всемирный_антидопинговый экстрадиция случиться аналог телеканал репортёр австралийский час_икс советник вопрос истечение_срок_давность обвинение разоблачительный наталья размещаться основать изнасилование русад московский_антидопинговый_лаборатория григорий_родченков спортсмен подозревать эквадор оказывать_влияние twitter российский_антидопинговый министр_спорт_россия россия разоблачать wada немецкий_журналист запуск совместно запустить скрываться швеция подраться министр_спорт виталий_мутко страница бывший_глава допинг избежать начать_работа russia</t>
  </si>
  <si>
    <t>7059содержаться часть ссылка пытать систематически международный_стандарт жестокий_обращение писать министерство_иностранный сбу иван донбасс прокомментировать смоленский массовый процессуальный прогресс констатировать оценка мид расследование россия британский сторона нарушение_право ведомство майдан times серьёзный_проблема совершенный соответствие организация отчёт отрицать москва задержать норма проблема задержание миссия расследование_преступление особенно аналогичный вывод достигнуть спецслужба сохраняться площадь подлинность ополченец ощутимый помощник целое становиться признать одесса объективный украинский_власть украина право согласиться очередной отношение доклад заявление служба_безопасность_украина систематический сторонник соблюдение</t>
  </si>
  <si>
    <t>5982указать специальный де перенос южный_америка покрыть направить исключение чили подписаться риск олимпиада подписать настоящее организация заявление рио страна ближний распространение олимпийский_сборный de распространяться присутствовать особа северный оказаться мировой_масштаб угроза предупредить режим_чрезвычайный_положение большой_проблема пройти перенести отложить процент глава олимпийский_игра мнение минздрав заболевание бразильский бразилия выразить_уверенность разнести австралия прогноз заразить международный_олимпийский_комитет мокнуть медик ведомство турист лихорадка учёный спортсмен автор_обращение обращение распространить игра вирус исключительно полмиллиона защитить наименьший презерватив распространиться жанейро бедный_страна воз признать миллион канада создать территория выразить_мнение призвать заразиться зафиксировать введение всемирный_организация_здравоохранение население очередь копия имя</t>
  </si>
  <si>
    <t>3831отличаться классический летом миллион опустошить больница поблагодарить описывать live abc коллектив группа выйти москва park калифорния ранний планировать копия майкл музыка работа выступить слушатель концертный_зал собраться летний карьера публика госпитализировать ехать концерт вокалист фестиваль альбом пластинка студийный достижение прежний россия сооснователь гастролировать собираться будущий запланировать новость энтони причина отменить дважды поддержка рок известный жертвовать</t>
  </si>
  <si>
    <t>625слух увольнение немецкий повод редакция уйти вклад соответствовать_действительность знакомый модный_дом всемирно_известный дизайнер секретарить модельер показ орден_почётный_легион отто никакой компания летний якобы куб скорый основать пройти сослаться усталость происхождение chanel голословный грядущий релиз коллекция vogue кавалер подобный_заявление карл поступить отставка французский ситуация york искусство дом_мода показать фотограф написать опровергнуть креативный_директор культура</t>
  </si>
  <si>
    <t>1682клод фирма исполнительный_директор входить редакция часы стив ряд бренд счёт криштиан_роналда табло английский очки контракт актуальный льюис_хэмилтон наручный вид вклад реклама натиск лига визуальный lvmh футбол компания носить развитие предмет_роскошь логотип матч мероприятие производство выпускать трансляция холдинг свидетельство сотрудничество партнерство поступить премьер имя жан украсить арбитр заключить_контракт смартфон девиз открывать продвижение новое_возможность сдаваться ум важный релиз появляться разный швейцарский_компания фирменный символика поддерживать</t>
  </si>
  <si>
    <t>4913сыграть позиция разгромить краснодар разместиться третье девять амкара счёт московский_цска тур цска армеец вратарь занять ростов футбольный_клуб лига_чемпион казань подряд минута уступить футбол динамо место матч официальный алан_дзагоев автор лига команда спасти игорь_акинфей золото гол заключительный зенит становиться спартак уфа давать_право российский_футбольный_премьер выигрывать обыграть терек остаться единственный_мяч титуловать дважды рубин чемпион_россия</t>
  </si>
  <si>
    <t>2763побеждать бюджет red_bull ит предприниматель даниил россия пилот близкий глава переход квёнок компания основатель выразить_уверенность соглашение большой даниил_квёнок подходить партнерство команда спонсор выступать упорство разный финансовый эксперт вернуться генеральный_директор_компания состав_команда комфортный философия северный_америка конюшня сергей нидерланды квить белоусов заточить тост условие чистый думать обсуждать планироваться длительный_срок результат заменить коммерческий многий toro_rosso белоус заключить корреспондент европа уважение_относиться креативность гонка россиянин летний ceo усилие председатель_правление успех отрасль показать остаться первоклассный коллективный поддержка второе управлять беседа радовать возможный достигаться азия неплохо франц технологический действовать формула российский_бизнесмен безусловно верить огромный период причина</t>
  </si>
  <si>
    <t>8108статья экстренный_посадка заключение передать ругаться приговорить решаться_вопрос скорый_помощь лететь мелкий_хулиганство полиция борт екатеринбург airbus провести москва совершить проинформировать нецензурно возбуждение_уголовный сахалинск угроза_жизнь поздний_выясниться административный_арест подчинённый вред_здоровье запросить рейс привлечь южный суд ударить следственный_комитет следовать бортпроводник аэропорт ирина_волк дебошир екатеринбургский доложить административный_ответственность причинение посадка новость полёт</t>
  </si>
  <si>
    <t>7060чиновник инвалид везде город писать красноярск район_город мэрия следующий_неделя демонтировать пандус пояснить высокий никуда мешать планировать объяснить проехать бордюр поставить ездить сломать октябрьский просьба власть собираться передвигаться попасть действие машина колясочник мужчина возможность обращение установить ежедневно заехать занизить возле разбить последовать проезжий_часть бояться поликлиника рисковать_жизнь тротуар дорога произойти пообещать владимир коляска</t>
  </si>
  <si>
    <t>3832организация_запретить территория_россия следственный_группа правоохранительный_орган начальник ранение республика бывший_мэр отец деятельность террористический_группировка силовик боевик собеседник муса дербент дагестанский завершить завершиться пострадать дом спецоперация специалист место погибший начать уголовный_розыск начаться убийство штурмовать исламский_государство бандит заложник принадлежность новость ликвидация погибнуть ход_операция войти заявляться подозревать</t>
  </si>
  <si>
    <t>626auto прошлое специализироваться сожалеть счастливо краска книга предлагать картинка создание фото художник пережить разрыв заслуживать провести пояснить выражение перестать буддийский решить счастливый предоставить вступление придумать рука хотеть любовный ненормативный_лексика издательство мамочка интернет примерно австралийский фраза вдохновляться компания приобрести практика доллар адрес узор собственный выпускать возможность автор помимо сакральный альбом сопровождаться life переживать жизненный_опыт мысль найти живить расставание взрослый избавиться карандаш брак бывший отношение пережитое содержимый команда посвятить нецензурный</t>
  </si>
  <si>
    <t>5983ясно заниматься столица майор способ примерно возможный обнаружить останки храм зверство определить возвести жертва надевать дождь социальный оказаться противник ритуальный элитный дворянство восемь центр представитель_местный уничтожить таковой журнал двести большинство пирамида война модифицировать изготовить характер половина наиболее_вероятный изучить сооружение исследование император воин помощь сравнить нижний_часть солнце достигать сша вершина попробовать культовый происхождение учёный раскопка мексика немой комплекс возраст убийство лицо располагаться заболевание бог кратко маска высота разграбить анализ империя убитый древность сторона археолог принадлежность показать большой_часть испанский государство череп принадлежать исследование_учёный древний представлять сохраниться пострадавший</t>
  </si>
  <si>
    <t>1683брюссель фигурант секретность следствие граница экстрадиция бельгия париж подтвердить_факт осуществить посетитель европа полиция результат_атака теракт серия_теракт отпустить центр парижский главный подобный организация сало кафе ночью залом стадо_де_франс концертный бельгийский строгий задержать федеральный побег подозреваться официально мера_безопасность задержание пострадать пройти прокуратура мужчина исключить_возможность ресторан международный_розыск режим volkswagen передача имя предпринять перевозка ряд найти возле стража открыть_стрельба разыскивать проверка_документ взрыв захватить_заложник театр процедура вскоре взорвать футбольный_матч погибнуть произойти неподалёку ноябрьский воздух франция обвинять подозревать</t>
  </si>
  <si>
    <t>4914сыграть отличиться отечественный_футбол бронзовый_медаль артём_дзюба победитель футбольный_национальный_лига фнл рфплый впервые счёт высокий_дивизион страна екатеринбург советский_союз москва завоевать александр_кокорин россия динамовец астраханский минута клуб уступить белый дом встретиться кубань динамо место официальный состав ссср сыграть_вничью занять первенство тур_чемпионат локомотив голубой проиграть заключительный турнирный_таблица пенальти зенит московский анжи российский_футбольный_премьер томский самар мордовия краснодарец лига кубок_россия суперкубок переходный_матч покинуть</t>
  </si>
  <si>
    <t>2764ювелирный искусство бренд de дарить уличный тейлор собственный_производство стиль предмет выходец art основать релиз выпуск гонконг миланский выступать арт милан софи аксессуар продлиться кампания город прислать неделя продавать новый куратор антиквариат проект кожа элизабет вначале вдохновить украшение участник токио декор представить матерь design парфюмерия известный современный часы лондон париж частью греция класс_люкс манера компания_специализироваться флагман рим управлять исторический владеть бутиковый семь открытый драгоценность тема редакция витрина предлагать художник природа нью йорк расписать поклонница одноимённый реалистический дизайн вместо работа лорен итальянский дом инсталляция собственный импровизированный отель имя коллекция доверить цветок диего цвета воплотить стюарт выставка творческий</t>
  </si>
  <si>
    <t>7061сборный студент город учащийся передать конкурировать смотреть больница нападать доставить полиция происходить страна преступник de el местный штат опасный чили акция_протест напасть семеро бар горячее_след разборка считаться гибель товарищеский_матч футбол посетитель поймать член банда ранение мексика открыть_огонь внутри расположить часто подтвердить бандит похитить мексиканский удаться подумать погибнуть полицейский убить результат_нападение</t>
  </si>
  <si>
    <t>8109пункт позиция город финляндия президент дискуссия кризис сторона_россия финн конгресс защитить прийти страна провести_референдум процент противник подать_заявка москва мнение_высказать партийный большой сторона решение общенациональный понимать вступление местный_население аргумент ухудшение_отношение обеспечение референдум сводиться входящая мнение присоединение альянс государство функциональный нато опрос_общественный_мнение североатлантический_альянс министр_страна пора_оставаться середина членство возможность сторонник конец будущий_поколение премьер ответственность активизироваться нынешний привести говорят высказать_мнение хорошеть потребовать касаться подача_заявка выступать украина однажды важный агрессия вопрос означать безопасность приводить хватать народ</t>
  </si>
  <si>
    <t>3833летний вспыхнуть указание ошибка успеть градус местный_полиция дойти транспортный_средство toyota жительница abc навигационный инцидент_произойти обстрелять оказаться погружаться приложение результат видимость угрожать выше ночью ближний местность израильский нужный прийтись беспорядок здоровье выбраться озеро бить условие вызвать попасть водитель машина установленный gps двое навигатор незнакомый следовать отель имя цельсий заехать ориентироваться плохой автомобиль спасение берег женщина поворот солдат территория ничто пешком палестинский погибнуть произойти военнослужащий пропустить лагер залив дно</t>
  </si>
  <si>
    <t>627значительно передать журналист выпустить знать ответить группа измениться вызвать_бурный россия британский признаться заинтересовать джимми куплет плот карьера настроить попасть большой альбом вывернуть наизнанку rolling_stones соль ситуация организовать самодостаточный деньга сравнение лидер_группа жизнь проделать сцена нормальный связываться сеть музыка песня выйти выступить мнение оценивать согласный спеть западный реплика относиться контакт смешно критически участник собираться нота вполне товарищ известный гитара отказаться налаживание сидеть коллектив пиар продюсер музыкант творчество объяснить захар_прилепин пускай наверняка слушать слышать высказывание профессионал комментировать предлагать заработать инициатива проявлять записать популярный специально пообещать хороший россиянин прекрасно российский_певец беседа путь смотреть дуглас новый_альбом москва акция национальный_служба_новость радиостанция толком предложить лоза замечательный состав юрий_лоза передача великолепно отреагировать высказаться оромный дискуссия мик_джаггера некоторый</t>
  </si>
  <si>
    <t>1684союз_европейский грубый судья обслуживать привлечь физический_подготовка помимо игра встреча сергей николай арбитр отстранить российский футбольный_ассоциация пройти вместо работа футбол антон сдать экспресс сбор суметь жёлтый чемпионат_европа голубеть норматив спорт бригада турнир финал голубев карасев история германия россия помощник евро сергей_иванов результат единственный португалия показать нидерланды войти крупный_международный тихон матч_чемпионат уефа красных россиянин франция карточка калугин</t>
  </si>
  <si>
    <t>5984всерьёз авиакомпания_egyptair греческий_остров_карпатос wall_street_journal сработать самолёт_egyptair средиземный_море ссылка пропасть семь_член_экипаж обнаружение_обломок семейство экран_радар пилот поздний подобный_ситуация аль united сша рано_утром район вылететь wsj начать_действовать автоматический_система среагировать перестать возле десять французский airbus произойти отключение оборудование эксперт гражданский_авиация задымление отсек пассажир авиакомпания согласно рассматриваться надёжный египетский разослать спустя чувствительный привести следовать гражданин отключиться ложный датчик результат пассажирский_самолёт модель важный страна потеря проводить сотрудник_служба_безопасность кабина_пилот париж сбоить признавать борт происходить система_безопасность разбиться установить_новое электронный_система расследовать новое наличие случай airlines бюро_расследование лайнер каир радиоэлектронный_оборудование управление пожар знакомый возникнуть завершение окно дым минута поскольку катастрофа крушение тепература ход_расследование инструкция самолёт пыль рекомендоваться защита зафиксировать_рост появление сценарий некоторые полёт авиакатастрофа некоторый бюллетень</t>
  </si>
  <si>
    <t>4915замминистра_финансы тысяча_рубль поучаствовать план сбалансировать желающий сравнение формирование пенсионный_накопление продолжительность_жизнь майский_указ сергей голодец пенсия повышение_пенсионный_возраст получать копить россия самостоятельно миф продвинуться дефицит ближний преувеличить планировать правительство телеканал мнение бывший_министр_финансы пенсионный_фонд_россия процент пфр полтора россиянин доход_бюджет большой вица мужчина будущее министр_финансы премьер исполнение алексей_моисеев пенсионный_фонд перейти миллиард_рубль триллион_рубль начало женщина высказаться увеличение_пенсионный_возраст интервью премьер_ольга_голодец пенсионный_система новость обеспечить позаботиться зампред_правительство государство антон_силуановый хороший тема некоторый алексей_кудрин вести</t>
  </si>
  <si>
    <t>2765великобритания высокий_уровень внешнеполитический_ведомство совместный потенциал страна россия реагирование манёвр обстановка помощь тбилиси сша пройти способствовать площадь бригада партнерство военный_база сложность невыполненный внимание механизировать участница провокация парламент заявление основный_задача оккупировать кстати офицер вооружённый_сила батальон закавказье оставаться часть представить сторона_сша десантный указать территориальный направить грузия сила задействовать частью дивизия смоленский рота проводиться взвод ведомство выполнение укрепление высказывание миссия мид воздушно союзник спикер подготовка участвовать мид_россия военный_учение впервые означать устремление хотеться прозвучать героизм откровенный учение мид_рф самооборона сухопутный_войско нато пехотный партнёр армия давид вашингтон состав грузинский быстрый_реагирование порту альфа солдат залог понять военнослужащий территория_страна</t>
  </si>
  <si>
    <t>7062статья уголовный оперативно документ правоохранительный_орган юрий_чабуев начальник особо_крупный_размер кладбище сухроба_хушаков массовый_драка ук_рф фигурант огнестрельный_оружие расследование_уголовный оказание основание суд_столица пояснить договор установить тверская хованский_кладбище произойти фиктивный госпитализировать предполагать указанный тверской суд_москва_арестовать значение строительство реанимация учреждение бывший_руководитель погибнуть кусок_арматура ход следствие жилища миллион_рубль отправить пострадать гбу вооружённый_лопата использоваться ход_конфликт ниша территориальный_отделение возбудить_уголовный столичный_полиция факт участвовать подразделение послужить представитель_полиция изъять выходец стража ритуал следственный_мероприятие бит предмет юридический_лицо завысить_цена провести_обыск среднеазиатский_республика гуп ритуальный_услуга нужда гражданин_таджикистан мошенничество организатор обвинять</t>
  </si>
  <si>
    <t>3834воскресение город срочный_мера просить отпустить бдительность корейский увидеть борт северокорейский язык пхеньян яхта выйти пояснить местный россия здоровый накормить капитан владивосток член_экипаж следующий версия_произойти сводиться москва задержать рыбак мск изложить бочкарев задержание понять кндр надпись береговой_охрана следовать поступить рен_тв юрий пусан решить недоразумение продемонстрировать судный берег образ северный_корея потребовать экипаж российский_спортсмен новость произойти дипломат объяснение освобождение доставить</t>
  </si>
  <si>
    <t>8110колено остановиться возбуждение_ненависть вражда совесть национальный вандализм осквернить поступок предусматривать вероисповедание поставить решение нос поздний_выясниться лишение_свобода приехать ахмед подоплёка освобождение акт команда мера_пресечение средний_тяжесть отношение возбудить документ республика храм провести вещь нарушение_право новый лично выходить формально выпускать саид верховный_суд статуя часть зайти избрать нужда юрист статья арест отказаться извиниться справить увидеть житель дагестан следственный_отдел задержать якобы суд борец министр секретарь свобода нести заставить уволить социальный_сеть беседа вид_заключение тысяча_рубль инцидент гостиница ролик сизый буддийский религиозный мурад поделиться тренер адвокат продлить прибыть физический_культура спорт спортсмен председатель_правительство возбудить_уголовный ударить товарищ ук_рф основание иметься стража калмыкия столица залог нога ночь</t>
  </si>
  <si>
    <t>628чартерный минск город решение_вопрос путешествие угон олесь авиакомпания белорусский турфирма борт_самолёт лететь авиасообщение борт_лайнер travel туроператор табло белоруссия египет включить пояснить проверка приблизиться представитель_местный россия продажа_тур решение прямой_авиасообщение погибнуть возобновление выполнение видно восстановление москва воздушный минский летать бомба неизвестный рейс прямая восстановить низкий выполнять_рейс результат_взрыв египетский александрия доллар страна согласование полный заместитель_гендиректор система рф санкт вылететь эль аэропорт ряд срок шейх лайнер приостановить возобновлять вылет эксперт рамблер игорь потребовать прекращаться коммерческий отсрочка шарм сообщение открыть каир полностью причина полёт чартерный_рейс петербург ночь чартер загрузка настоящее</t>
  </si>
  <si>
    <t>1685обслуживать высокий_сезон недорогой летом рубеж кипр гендиректор евросоюз авиакомпания братислава цена кельн курорт продажа_билет направление росавиация минимально андрей сторона российский получение перевозчик минимальный_стоимость внутрироссийский вместо бронирование летать лоукостёр перелёт рейс выполнять_рейс черногория учёт попадание сбор бюджетный основать крым билет открытый количество допуск санкционный_список тысяча_рубль отправиться германия совершаться стоимость вылет рубль доступный победа пафос италия открыть еженедельно словакия порядок настоящее</t>
  </si>
  <si>
    <t>5985первоначально массовый_драка участник_конфликт правоохранительный_орган полиция дождь арт москва попасть неформальный кафе драка опровергнуть задержать попытаться заведение задержание место группа_лицо район площадь отказ охранник молодёжь привести подтвердить результат новость произойти мажор конфликт обычный</t>
  </si>
  <si>
    <t>4916исключаться документ штат_нью понятие президент корректный терминология уйти замена подписать abc азиатский встречаться проходить_служба оформление_документ обозначение согласно политически нью йорк идентифицировать благодарить модернизация афроамериканец осень конец_конец пояснить_представитель определение отношение негр термин армия демократ военнослужащий здравоохранение место поскольку вступить аплодировать происхождение закон конец восток сила_поправка устаревший уроженец устать оскорбительный обозначать конгрессмен президент_сша общественный барак_обама представить армия_сша федеральный_законодательство меньшинство подписание законопроект американка цель представлять конгресс_сша</t>
  </si>
  <si>
    <t>2766отличиться немец домашний_чемпионат начало роман хозяин впервые счёт встреча вратарь москва чех пройти стартовый_матч случиться павел_дацюк чемпионат минута уступить сборная_россия поражение хоккей завершиться матч официальный хороший_игрок состав команда нападать гость польза проиграть признанный михал международный_федерация_хоккей доминик история томаш</t>
  </si>
  <si>
    <t>7063палка уснуть ролик держать москва спокойный радость население дорогой жириновский летие youtube снимать песнь послушать исполнить красный_площадь глядеть видео селфи ночь игрушка колыбельный празднование столица спать владимир_жириновский комсомольский_правда лидер_лдпр политик усталый</t>
  </si>
  <si>
    <t>3835петь беседа вернуться бывший_премьер плохо звук посвятить певица страна артистка зампред_комитет евровидение австралия_дэмить_имя ангажировать политически джамал депортация_крымский_татарин пропагандистский россия голос соотечественница министр_украина музыкант одержать_победа сергей_лазарев позиция нарушать песня вестись молодая арсений_яценюк оценить воздушный_пространство молчание выступление выразить_уверенность несправедливый украинский_певица_джамал второе_место замечательный состав спортсмен парламентарий лазарев посчитать исполнение самолёт единственный информационный_война третье_место отчасти культура музыкальный_конкурс допинг прекрасный выразить_мнение прослушивать победа госдума продолжать победительница крым хороший следствие финал</t>
  </si>
  <si>
    <t>629приближаться глава_центробанк аналогичный_период начало рост_цена семь_процент риск бдительность сравнение морковь заседание уровень инвестиционный набиуллин россия замедлиться эльвира_набиуллин помешать процент рост_экономика уровень_инфляция регулятор корреспондент помидор застрять абсолютно достигнуть неприемлемый минфин капуста инфляция дорожать быстрый наметить росстат снижаться терять цель</t>
  </si>
  <si>
    <t>8111президент совместно краснодар провокация потенциал артём спортсменка лёгкий_атлетика россия доказательство хотеть советник неназванный телеканал степанов утверждение состояние футболист канал немецкий_журналист бывший_глава проба российский_спортсмен употребление_допинг допинг итог приводить попросить разбирательство проверять спортивный компенсация телеканал_ard положительный_допинг антидопинговый фк выйти процесс час_икс родченков наталья разобраться привести оказывать_влияние удовлетворить_иск представить деловой_репутация супруг ответчик юрист муж протокол прекращение расследование объяснить репортёр отношение_россия высказывание адрес скрыть суд виталий_степанов московский_антидопинговый_лаборатория григорий_родченков вфл всемирный_антидопинговый всероссийский_федерация подтвердить подраться показать открытый вопрос систематический второе russia новый_фильм представитель обвинить бывший_сотрудник басманный_суд_москва случиться фильм русад автор спорт российский_антидопинговый wada мутко рубль защита интрвью министр_спорт виталий_мутко</t>
  </si>
  <si>
    <t>5986сын статья бросить гагаринский президент старший_вица азат приговорить президент_компания periscope служба сквер дорожка пассажир полиция высокий_скорость выезжать шамсуар оказаться москва двойной_сплошной_полоса абдувахоб_маджидов сутки gelandewagen внедорожник пересекать mercedes наказание лишить_водительский_право административный_наказание хулиганство днём экипаж_дпс арестовать попытаться_сбежать задержать попытаться_скрыться внедорожник_mercedes водитель пешеходный_зона вица устроить_гонка везти суд ехать возбудить_уголовный столичный_полиция преследовать транспортный_средство исполнение суд_москва_арестовать автомобиль глава_московский новость benz_gelandewagen скрываться молодая лукойл руслан_шамсуаров шамсуаров отношение возбудить собственный транслировать итог анатолий_якунин приятель</t>
  </si>
  <si>
    <t>4917исполнительница участница длиться александр_лукашенко папа_римский президент передать музей экспозиция медаль папа_римский_франциск дворец телепроект ес сезон страна встреча лукашенко снятие_санкция дарить сопровождать голос провести_переговоры президент_белоруссия утром выступить италия свидетель общаться александр белорусский икона минута пройти ватикан наставник встретить хор подарить участвовать бёлтый отправиться лицо поручить пообщаться посетить впервые вход выставка второе</t>
  </si>
  <si>
    <t>1686корпоративный блок выработка начало конференция владимир_путин энергоблок экономический_санкция выставить турецкий_поток предусматривать россия электроэнергия дальнейший_судьба примерно компания работа резкий соглашение большой миллиард_доллар построить заниматься_строительство ахмет_давутогла госкорпорация введение энергетический_безопасность порт уровень подписать росатом сторонний решить вложить российский потреблять процент антитеррористический_операция проект включая проблема решаться мегаватт первое переговоры сворачивать покупка строительство_газопровод ухудшение_экономический_ситуация инвестор писать сирия информагентство интересоваться государство принадлежать анкара интер_рао российский_сторона финансирование задействовать небо ухудшение_отношение президент_россия строительство фон создаваться министр_турция российско середина авиация премьер буксовать приостановить атомный_электростанция турция доля продажа турецкий очередь стоимость_проект электростанция процент_акция инцидент москва договор мощнсть партнёр остальной российский_бомбардировщик_су минэнерго сооружение оцениваться атомный_станция обеспечение возведение незадолго пакет запланировать распределить эксплуатация обеспечить крупный_международный аэс опровергнуть реализация_проект</t>
  </si>
  <si>
    <t>7064екатерина_макаров длиться состояться поединок париж проходить корт теннисистка встреча россиянка маргарита_гаспарян большой_шлем сет россия пара елена_веснин светлана_кузнецов полуфинальный превышать француженка поспорить минута полуфинал соревнование уступить миллион_евро официальный турнир призовой_фонд час финал гарсия победа представительница обыграть ролан_гарроса франция чешский</t>
  </si>
  <si>
    <t>3836воскресение де елена дочь повреждение состав_сборный атташе возобновить немой олимпиада гран шест связанный россиянка россия зимний нея врач восстанавливаться завершить лёгкий_атлетика выступить карьера выступление болт рождение попадание пройти рио чебоксары чемпионат_россия норматив вфл спортсмен сняться олимпийский_чемпионка претендовать намерить всероссийский_федерация алл жанейро спортивный_карьер прыжок выступать этап выполнить случай турнир волгоград ранний двукратный травма олимпийский</t>
  </si>
  <si>
    <t>2767согласовать статья майдан применение_насилие одиночный_пикет овд территория_россия производиться серьёзный журналист приговорить протокол объединить посвятить миллион полиция_задержать доставить годовщина несанкционированный репетиция лишение_свобода девушка столкновение восемь левый акция российский закончиться александр_бастрыкин полиция кодекс административный_правонарушение ссылка приготовление мелкий мосгорсуд хамовник предъявить завершиться координатор беспорядок разойтись освещать собраться мск целое болотный отношение_представитель_власть задержание оппозиция пройти мероприятие перерослый десяток факт следственный_комитет режим возбудить_уголовный массовый_беспорядок участвовать плакат участник_акция болотный_площадь митинг фронт обвинение рука глава_скр признать_виновный участник нарушение_правило задержать семь марш ход скр призыв центр_москва инцидент московский десятка поздний колония</t>
  </si>
  <si>
    <t>630беседа всерьёз завершиться_победа тур летом артем корреспондент проблема дзюба поступок вряд счёт увидеть далёкий артем_дзюба поехать сергей стан болельщик соперник москва белых мостовый перейти вправе самостоятельно встреча_состояться высказывать родионов российский_премьер генеральный_директор принципиальный руководство_клуб место мнение находить обзывать компромисс белый автобус провести общаться ничто_страшный раздувать поезд забить сесть матч мяч машина написать_письмо посылать странный прислушиваться санкт петербург лига фанат полететь самолёт аэропорт воспринимать футболист перелёт претензия красный футбол зенит спартак ситуация московский форвард выступать призвать требование создать причина недовольство объяснение сборный_россия победный</t>
  </si>
  <si>
    <t>8112участница выстрелить полиция певица больница зал справа вниз увидеть вечером девушка live установить колл рана пытаться голос массаж покушение выстрел стрелка похоже покончить случиться брат неизвестный продавец сердце лежалый шоу слышать место кровь схватить мужчина комната единица орландо ранение концерт лежать огнестрельный_оружие стрельба американский личность член лицо mirror повсюду скончаться голов оглянуться застрелить пол ход произойти неподалёку инцидент совершить_самоубийство деталь пострадавший</t>
  </si>
  <si>
    <t>4918вулкан длиться часы остров юго европа активный высокий выброс серия крупный ближний предыдущий считаться мощный италия извержение западный достигать незначительный сопровождаться восточный лава высота деревня склон сторона пепел действующий наблюдаться произойти ночь гора</t>
  </si>
  <si>
    <t>5987проводить штат_калифорния разогнать стен дубинка предложение заручиться_поддержка ряд трамп стража_порядок политика протестовать полиция мигрант инцидент_произойти толпа пост_президент_сша cnn противник инициатива большой голос пройти выбор_президент_сша конференц возле выдвижение_кандидат митинг задержать собраться граница выборщик сша южный press сторонник построить конец претендент сначала центр разойтись диего потребовать тысяча агрессивно республиканец дональд_трамп выступать пропускать полицейский республиканский_партия применить необходимый минимум избиратель сан</t>
  </si>
  <si>
    <t>1687очевидец ссылка статья уйти усиленный родитель голова выйти врачебный перевести угрожать улица кричать уточнить арестовать следственный предъявить_обвинение шизофрения связать найти психолого международный женщина октябрьский представитель_ведомство девочка служба доставить психиатрический_экспертиза семья ребёнок нея предполагать потушить северо телефон психиатрический_больница экспертиза запад_москва няня сослаться тайна поджечь экстремистский_группировка номер сербский гражданка часть женский проведение содержаться рука самоподрыв дождаться узбекистан психиатр станция_метро задержать следственный_изолятор предположительно поставить_диагноз аллах специальный проживать вывод_прислать московский уфсин медицинский_учреждение убить акбар поместить институт_имя представитель пожар москва сизый клиника пожизненный_лишение_свобода устроить дом квартира рамка обнаружить_тело надзор ход_расследование ук_рф убийство столица пол уроженка обвинять</t>
  </si>
  <si>
    <t>2768грозненский сердар победитель хозяин подняться счёт московский_цска тур игра ростов дон провести пройти завершиться балл футбол минута матч официальный мяч первое_место состав обойти лига таблица локомотив польза строчка турнирный_таблица забить москвич московский пол российский_футбольный_премьер очко обыграть терек набрать тур_чемпионат_россия</t>
  </si>
  <si>
    <t>7065воспрепятствование клиника проходить елена съёмочный_группа журналист приговорить шоу качество_услуга лишение_свобода_условно материал аппаратура программа гостиница инцидент_произойти реабилитация законный насилие администратор условный_срок летучий кафе драка вынести_приговор редакция телеканал владелец соединить провоцировать признанный_виновный вынудить проникать полтора заведение управлять городской_суд ведущий_программа предприятие большой местный виктория ресторан член повредить срок госпитализировать репортёр поступить закрытый_черепный мозговой_травма проверять трое соответственно съёмочный поваров сотрудник московский кухня статья_уголовный_кодекс руководствоваться профессиональный_деятельность выходить запрещать общественный_питание избиение препятствовать</t>
  </si>
  <si>
    <t>3837впоследствии новый лидер_группа выразить_уверенность проведение_конкурс премьер_дмитрий_рогозин ленинград победитель бывший область ради западный подписать песня страна финансовый_возможность кой евровидение change вызвать_широкий джамал прошлогодний вернуться россия заметить очередь финал_конкурс сергей_лазарев девять_тысяча полина_гагарин выбрать артистка отправить следующий певица конкурс арсений_яценюк послать собирать_подпись представлять_россия выступление исполнить_песня слушать предложить украинский_певица_джамал место пройти вица соответствующий_предложение первое_место сергей_шнур идея победить австралия_дэмить_имя усомниться шнуров занять премьер форма twitter российский_парламент качество полонский успех дмитрий часто участник музыкальный_конкурс ироничный пользователь киев украина украинский представительница депортация_крымский_татарин написать зампред_правительство голос крым петиция представлять общественный_резонанс лидер состав_украина</t>
  </si>
  <si>
    <t>631передать начало бренд пополнить драгоценность страна цена украшение тейлор вид собственный_производство логотип предмет выходец компания помощь основать римский экономический_условие продаваться право милан софи изображение навык выпускать молодой_поколение прислать подвеска миллион программа браслет выпускаться продавать ребёнок новый чёрный антиквариат кожа евро цепочка mobile континент вначале кольцо вдохновить благотворительный расширение бедный_страна часовой лорен представить керамика продолжать парфюмерия новый_инициатива часы направить аксессуар греция класс_люкс жизнь элизабет рим управлять развитие владеть улучшение фонд благотворительность мягкий открытый продажа сотрудничество серебряный редакция пойти настоящее личностный поклонница серия дизайн итальянский дом миллион_евро миллион_доллар инсталляция возможность отель имя коллекция часть_средство фонд_помощь релиз серебро</t>
  </si>
  <si>
    <t>8113нарушитель город bmw уйти погоня пытаться_скрыться инспектор_гибдд красноярск пассажир полиция лишить_право инцидент_произойти водитель_автомобиль пьяный_водитель установить выскочить пытаться происшествие уходить гатчина убежать уточняться примерно задержать преследование мск повреждение водитель сотрудник_дпс машина установленный попытаться врезаться начаться забор руль отреагировать управление_транспортный_средство воинский_слава женщина сбить монумент стела ленинградский_область памятник полицейский строиться некоторый пьяный</t>
  </si>
  <si>
    <t>4919свыше состоять ссылка иностранный_производство начало запретить обнаружить стрелковый_оружие применение результат_провести район_республика выявить группа юрий автомат_калашников боеприпас ячейка гранат россия сотрудник_правоохранительный_орган комитет пистолет международный_террористический_организация житель ислам задержать росфинмониторинг совершение_преступление мероприятие член ликвидировать сторонник подготовить традиционный ингушетия связать бандит вооружение изъять орган_власть исламский_государство иго тайник создать территория тысяча готовый территория_страна</t>
  </si>
  <si>
    <t>5988ассоциация хуан завершиться_победа оливер чили нападать аргентина полузащитник счёт игра страна провести выйти турнир_пройти аргентинец сша грудной_клетка капитан кубок_америка восстановление соперник минута стартовый_состав товарищеский_матч футбол барселона повреждение результат_столкновение матч пройти срок травма команда хозяин сан встреча_состояться аргентинский забить заменить единственный_мяч сборная ночь лионель_месси</t>
  </si>
  <si>
    <t>2769статья заключение государственный_тайна журналист приговорить пожизненный_срок ряд писатель контрабандный государственный_переворот призвать попытка пособничество вооружённый реджеп_тайип_эрдогать главный_редактор организация разный_страна поставка вынесение_приговор вооружение раскрытие часы стрелять потребовать попытаться тюрьма ахмет_давутогла корреспондент оправдать прокуратура арестовать тюремный_заключение суд предатель предъявить_обвинение министр оружие требовать террористический_группа направить_письмо верховный_суд пострадать обвинение свобода опровергнуть застрелить турция пожизненный_заключение стамбул задержать_полиция остаться президент_страна главред турецкий шпионаж оппозиционный подать</t>
  </si>
  <si>
    <t>1688проходить выглядеть брак запись угрожать руководитель сильный властный прояснить изучить оценить попытаться оружие система позволять доминирование заводить обладательница исследование международный женщина фактически шкала умеренно наблюдаться указывать попросить эволюция прошлое сравнить устрашение оказаться ребёнок общество однозначно напротив оценивать законный обезьяна журнал_proceedings жёсткий_конкуренция примат сначала заключать представить брать вид муж читать текст сексуальный прибегать предположить различие дэвид второе_этап голос крупный самка большой_шанс развод ход низкий власть запугать древние society чётко жениться привлекательность учёный_обнаружить тема скорее сформироваться кулак никак конкуренция привлечение самец представитель соперник наибольший royal молодой учёный высота david мужчина прочитать вероятно мужской проявляться биолог тон sciences влиять чаща тоня выясниться влияние свойство</t>
  </si>
  <si>
    <t>7066указать подойти бросить чинить препятствие вернуться документ посольство развестись возраст отец_ребёнок отец уполномоченный чикаго некоторый страна право_ребёнок life основание выйти аккаунт совершить омбудсмен россиянка тяжкий_преступление россия ребёнок надеть нея павел_астахов приехать мать растить тюрьма сложный_операция молодая подтвердить уточнить адвокат потребоваться подать_иск вашингтон вывоз возвращение фигурировать попасть сша арестовать суд прийтись_провести свидетельство домашний_арест вывезти родить_ребёнок рождение бывший_муж имя посчитать штатский twitter аэропорт вскоре кража ольга президент_рф обвинение оказывать мид_россия убийца женщина камера американский_власть семь дочь иск показать ордер отвезти удаться_добиться наручник замуж шериф девочка жить</t>
  </si>
  <si>
    <t>3838хосе воскресение город неоднократно папа_римский разбойный_нападение правоохранительный_орган избранный провинция помимо аргентина папа_римский_франциск la племянник оказаться папа совершить местный представитель_местный церковь проникнуть сумка демонстрировать угрожать проехать пистолет близость место_преступление телефон заботиться неизвестный дом пешком деньга грабитель летний бедный ограбление место пожертвование мужчина католический куртка следовать народ скромно уроженец багажник руль отнять скрыться автомобиль начать_расследование аргентинский capital квартал заставить охотно жить произойти священник грабить</t>
  </si>
  <si>
    <t>8114первоначально торговый витрина третье жертва теракт совершить восемь мирный_житель главный мера улица результат_теракт уточняться остальной возрасти шиитский иго показывать действие запретить разбитый повредить взрывной_устройство сирийский исламский_государство дамаск ответственность россия_группировка квартал кадр автомобиль погибший взрыв human_rights watch дистанционно правозащитный_организация привести утром произойти военнослужащий смертник</t>
  </si>
  <si>
    <t>632крайне_мало решение руководитель построение поменять комплексный компания внешний биржа сетевой роль телекоммуникация поступить взаимосвязь снизиться женщина десять произойти сочетать помочь целенаправленный документ прислать стимулирование гендиректор сторона процент способный неудачный специалист автор_исследование средний_показатель энергетика относиться торговаться контакт традиционный пояснять функция низкий_показатель менять высокий_руководитель задача брать структурный_подразделение значение подход создание серьёзный_изменение генеральный_директор констатировать алексей намеренно крупный уровень_ниже pwc управлять здравоохранение рекордный требоваться аудиторский_компания вывод активно крупный_компания подразделение григорьев организационный становиться аналитика отрасль доля управление редакция привлечь выбирать новый_руководитель акция пара превышать коммунальный_услуга консультант исследование разработка публичный_компания новый_условие преемственность рамка обеспечение смена возможность представится тысяча сотрудник план собственный вырасти</t>
  </si>
  <si>
    <t>2770турнир де редакция отечественный путёвка олимпиада микст иван игра евгений рамка_программа нина пара болезнь состав_сборный_россия определиться предстоящий планировать одиночный_разряд награда екатерина завершиться дуэт гонка шаг выступление майоров повреждение наталья олимпийский_игра пройти чемпионат_европа рио отбор травма мужской поступить жёсткий главный_тренер российский_команда клавдий женский побороться жанейро виталий выбыть успешно представить остаться релиз особенно вопрос потерять итог владимир франция сборный_россия</t>
  </si>
  <si>
    <t>5989эксперт отношение ссылка строка поиск обнаружить создание страна платформа cnn видимость ресурс находить уверенный дизайн интернет использовать доступ список тестовый_режим микроблог странный проект research шаблон роднить twitter похожий директор_компания готовиться facebook анализ северный_корея запустить цветовой оформление новость соцсеть разместить гамма пользователь социальный_сеть директор_центр</t>
  </si>
  <si>
    <t>1689перспектива_сотрудничество спрос краснодарский_край нацелить кризис республика кипр греция гостиница урок оказаться россия популярный_направление майский_праздник рост присутствие предстоящий оаэ туристический_рынок россиянин конференция рекордный место rns рейтинг российский_бизнесмен занять третье ход_опрос посол бизнесмен ожидать летний_сезон российский_турист инвестор участник признать зарубежный_направление призвать ждать государство второе_место вкладывать_средство лидер голосовать</t>
  </si>
  <si>
    <t>4920внести собственный_история банк столыпинский_клуб страна удобный новый прогресс предусматривать ход_выступление направлять россия ограниченный проведение руководитель давать создать_специальный внедрить криптовалюта уйти успеть вызвать срок идея нарушение контролировать объесть минфин триллион_рубль целое бывший_глава введение упорство произойти шаг крупный_сделка выдача_кредит приводить история родиться эксперт посадить госдума_законопроект уровень экономика база повторять инвестпроект деятельность накануне урок алексей_моисеев сколково александр_бастрыкин организация юрисдикция российский_экономика интернет мнение условие регулятор специалист ежегодно наоборот выпускать использоваться привести сберечь говорят пытаться школа взгляд частный_бизнес инвестор банковский_деятельность результат российский_федерация государственный_средство обмен слышимый печальный государство финансирование высказываться направить перспективный выпуск вынудить инвестиция остановка хранилище мнение_высказать финансовый_операция слдственный_комитет_россия миллиард_доллар расход использовать эмиссия развитие завидный профессионал государственный уголовный_ответственность операция инфляция благодаря семь призвать глава_сбербанк герман_греф греф посреднический покупать привлечение счёт_сокращение акция бизнес перенести оценка тюрьма технология оборот испанский деньга распределенный окупать предел биткоина инвестфонд система извлекать позволять председатель нормативный закон рубль бояться сопутствующий область новость торговля минэкономразвития</t>
  </si>
  <si>
    <t>3839предварительный проходить пить региональный передать фсб_россия уйти жалоба медучреждение узнать прийти сотрудник_администрация следователь провести место приходить сельский_поселение ада замкнутый психиатрический умереть держать выстрелить арестованный работник взяться поздний жена работа район образ_жизнь экспертиза исследование комплексный попытаться чиновник разговор предположительно назначить участковый пенсионер арестовать мужчина летний_местный_житель вернуться ми комсомольский_правда здание администрация убийство ростовский_область медицинский злоупотреблять потребовать психолого обезвредить огонь скончаться сотрудник постоянно управление_следственный_комитет нигде судебный открыть утром полицейский напиток криминалистический баллистический вести подозревать</t>
  </si>
  <si>
    <t>8115статья применение_насилие тысяча_рубль жизнь заключить ремень нападать планшет отношение_представитель_власть накинуть неподалёку доставить потерять_сознание фойе задушить администратор следственный_управление_скр опасный набережная сообщение девушка череповец потерпевший коллега банковский_карта сауна неизвестный здоровье задержать попытаться шея мск пресечь городской предложить пострадавший действие отобрать мойка мужчина вологодский_область комплектовать петербург возбудить_уголовный отдел_полиция очнуться ук_рф летний_житель местный_житель снять стража версия_следствие первое_этаж суд_постановить мобильный_телефон музыкальный_инструмент часть сотрудник_полиция фокус показать отношение полицейский затянуть управление конфликт пьяный подозревать</t>
  </si>
  <si>
    <t>7067передать журналист стоить поступок робототехника министерство дружба насколько россия давать характер экспертный_оценка проверить перехват служить загадка попасть поскольку критический обеспечивать подтверждение взаимоотношения адресовать интрига регулярно выдавать написать военный обращаться информационный взаимодействие накануне вред чужое представитель_мид полагать перепутать думать украсть запрос распространить цель заголовок собираться курил аккредитация публикация японский пришлый окрестить читать националистический мид рука абэ визовый оценка ежедневный ведомство объяснить крупный профессиональный отрывок использовать носить публично адрес развязать вывод спикер респектабельный мария_захаров facebook результат захаров курьер остаться сложно поддержка редакция возможный представитель япония цитировать принести технология ответ советовать образ посчитать отреагировать рекомендоваться интервью область иной предоставлять письмо</t>
  </si>
  <si>
    <t>633военный участница блок сепаратист уровень восток_украина развитие_сотрудничество продолжиться начало развиваться брюссель обмен_мнение гражданский_война происходить двусторонний_отношение позиция_россия встреча предоставлять искренний москва столтенберг государство европейский_безопасность россия приходиться решение выше помощь обычный_режим альянс глубинный работа совет_россия расходиться характер многие практический описание деньга носить согласный оценка возвращение нато разногласие приостановка член генсек_нато йенс_столтенберг украинский_кризис перечисление форум заседание_совет_россия факт ожидать гражданский состояние политический_диалог ситуация создать член_альянс снаряжение украина боеприпас описать простой отношение страна вопрос сотрудничество прежний убедиться дискуссия</t>
  </si>
  <si>
    <t>2771отличиться домашний_чемпионат конференция паника счёт неплохой игра знарка группа встреча москва польза чех волнение шанс главный большинство стартовый_матч олег_знарка справиться поражение завершиться удаление сборная_россия реализовать главный_тренер_команда роман хоккей минута пройти первое начать повлиять состав гость отреагировать проиграть забить михал ребята период хоккеист матч_чемпионат сожаление получиться сборный_россия томаш</t>
  </si>
  <si>
    <t>5990сыграть президент_российский группа рфс выйти подгруппа премировать премиальный решить выход остальной футбол россиянин чиновник уэльс национальный_сборная чемпионат_европа спорт заработать плей футбольный_союз третье_место определённый_условие команда_англия сборная_россия мутко офф национальный_сборный квартет поставить_задача министр_спорт виталий_мутко вопрос словакия поощрение франция</t>
  </si>
  <si>
    <t>4921сотрудник_служба_безопасность авиакомпания_egyptair экран_радар средиземный_море париж пассажир борт пропасть семь_член_экипаж падение_самолёт находка обломок youtube личный_вещий специалист фотография район следовать самолёт видео извлечь рано_утром авиалайнер каир</t>
  </si>
  <si>
    <t>8116посвятить_турнир британец марсел guardian ссылка ознакомиться возможный помимо расписание_матч англия обеспечение_безопасность учитывать вечером болельщик специальный_раздел спецпроект россия рискованный словакия статистика патрик взрывоопасный телеканал потенциально евро встретиться уэльс матч новость_евро хозяйка_турнир большой_узнать первое_тур сборный_англия дорожный_карта команда_леонид_слуцкий марсельский нрав велодром русский министр_спорт стадион страна устроить_драка ночь франция сборный_россия</t>
  </si>
  <si>
    <t>3840договариваться сергей_лазарев искусство стоить проголосовать политика сумма стимул измениться полагать превратить поставить россия большинство ничто следующий клинц песенный_конкурс первое_место_занять российский_зритель украинский_певица_джамал балл маленький победить закон команда проиграть торжество международный оценивать очко вон пункт минск композиция предположить амнистия суть зампред_комитет оказаться максимальный зрение исключать российский песня отправлять завершиться мнение кожа геополитика невероятно думать менять минский_процесс лазарев профессиональный_жюри верх принятие участник_конкурс оборона киев писать победа децентрализация украинец будущее безопасность финал воскресение позиция конкурс константин_косачев европа сцена майдан совфеда совет_федерация австралия_дэмить_имя причём зачем место парадоксально зритель зрительский_голосование участвовать трудно франц_клинц facebook репрессия сенатор представительница поддержать отдать очередь продолжение представитель украинский максимально евровидние стокгольм джамал председатель_комитет пройти высказать усилие поздравить установить первоочередной собственный_народ плата украина жюри политизировать демократия ночь устроитель вылезти</t>
  </si>
  <si>
    <t>1690карибский блок оперативно рашкина комплекс стоить владимир_путин ссылка группа свыше россия территория разворачиваться видеться вид асимметричный отдельный тип никакой уточнить направить депутат_госдума попасть сша запретить защита_интерес система позволять разведка сирийский подтвердить system американский_военный противолодочный развернуть кгб советский_армия шестью ил отношение ход_операция указывать необходимый сан ракета авиабаза республика служба юпитер бомбардировщик компенсация решить размещение указанный мбр восстановление мнение орбита текст_документ качество законодатель возвращение граница аналогичный использоваться привести парламентарий количество назначение группировка ответный_мера центр вопрос_обсуждаться начать_работа писать крылатый_ракета депутат разместить радиус_действие распоряжение гру радиоэлектронный впоследствии намереваться средство название министр_иностранный недостаточный кризис объединить куба ядерный годами президент_россия боевой поблизости ракетный_комплекс размещаться испоьзовать близ создаваться сергей_обух куб сергей_лавров пригород союзник ссср американский остров сергей_шойгу исламский_государство союзник_россия турция нести тактический тактико технический_характеристика контролироваться потенциальный_угроза ракетный применить аэродром очередь пусковой_установка воинский_часть прочее мотострелковый_бригада представитель юго впервые луна одкб армения установить километр завершение доставка атлантика мощность работа вмф район подчиняться ответ вашингтон предложить прибыть образ прекратить расхожий недалеко самолёт вооружение иметься советский тяжёлый целесообразный новость мевлютый_чавушогла сопоставимый разведывательный антонио гавана деталь</t>
  </si>
  <si>
    <t>7068ссылка аккаунт рассчитывать нападать марсель летний_футболист волга страна занимать москва просмотр выигрывать футболист давать минский клуб переход казахстанский малайзийский прибытие событие нижний_новгород экспресс динамо место матч мяч железнодорожник позволять спорт заключение_контракт забить команда чемпионат_россия класс локомотив закрытый играть турнирный_таблица сборная_россия дивизион спартак сычев форвард выступать повышение неправда счёт значимость instagram надеяться подписать_контракт второе</t>
  </si>
  <si>
    <t>634проводить аксен коммерсантъ фнпр региональный коммунист солидарность_трудящийся плохо российский_регион кома полный_право ряд подразделение колонна партия больной живой россия голос противоречить сообщение относительно некоторый шествие новый высказать отношение отменяться никакой уточнить демонстрация федерация_независимый_профсоюз собраться отказаться бедный трудящийся официальный мероприятие тяжело нисколько профсоюз михаил_шмак общественный_организация традиционный участвовать крымский православный_пасха пасха тамбов председатель касаться лидер_кпрф геннадий_зюганов зюганов профсоюзный_организация отказ организовывать писать власть_крым приходиться христос убогий причина отмена отменить опровергнуть очередь несмотря</t>
  </si>
  <si>
    <t>4922падение рабочий начало метрополитен станция место_происшествие этаж кран москва факт_произойти перелом ведение новый_станция строительство строительный_работа открытый высота помощь ребро котлован мужчина лестничный госпитализировать санкт петербург конец скончаться проспект life пролёт жилой_комплекс трое строительный строитель возбудить_уголовный произойти достать упасть гражданин_таджикистан пострадавший</t>
  </si>
  <si>
    <t>2772ландшафт поверхность основной_задача изменение ниже_уровень среднее позволить тысяча_километр образовать сердце помощь край спутник изучение перепад приблизиться расположить минимальный атмосфера изображение зависимость плита черно характерный станция определить программа право оказаться наса затонуть местность земля расстояние установленный обновить отправить варьироваться погружение научный_оборудование форма наблюдатель позиция водяной искусственно включать взаимодействие левый глобальный положение гладкий объект завершить_работа измерить низкий миссия середина начало_осень плато мягкий участок южный_часть прийтись секунда видимый представить_новый пик погрузить высокий собрать глубина километр исследовательский_работа молодая белый карта плотный разрешение снимка лёд состав случай окружающий строение достигать период скорость</t>
  </si>
  <si>
    <t>5991проходить танковый состязание этап морской победитель третье мастерство открытие применение счёт российский_авиация бортовый происходить рязань герой_россия натиск многоуровневый открыться российский система сергей_меняйло земля включить начало соревнование зародиться ввс высота военный_лётчик суворовский ряд доказать полковник конец космический_сила вкс рф генерал губернатор_севастополь авиация удача случайно вооружённый_сила_россия вооружение боев_подготовка биатлон международный старт полигон стартовать экипаж конкурсант труд кировский новость наряду строй лётный крым хороший аэродром очередь пожелать популяризация</t>
  </si>
  <si>
    <t>8117кандидат предварительный летний_мужчина часть тысяча_рубль документ портфель нападать проживать место_происшествие соучастник статья совершить мвд трое изъять профессиональный кулак отношение боксёр ограбить следствие водитель отобрать район грабёж госпитализировать ударить возбудить_уголовный недалеко уроженец ук_рф скрыться автомобиль серьёзный_травма голов похитить нападение выясниться средний_азия пострадавший выходить подозревать мастер_спорт</t>
  </si>
  <si>
    <t>3841оправиться штат_орегон американка родиться скутер собака прожить звание умереть кошка неизвестно американский_штат считаться самка летний техас австралия попасть пора_жить старый побить_рекорд возраст книга_рекорд_гиннесса старое признанный кличка писать питомец хозяйка кот потеря принадлежать нелегко жить</t>
  </si>
  <si>
    <t>1691бить разведчик немец немецкий страшно школьник мировой_война пойти младший_класс отец гордиться учащийся страница снаряд ролик группа видео расстрелять снайпер ребёнок солдатский забрать улица выполнение мать встречать брат умирать youtube рассказывать фашист отвечать спрашивать шокировать помогать победить завершение форма война разговор озаглавить мальчик завод сюжет важный видеоролик убить самар партизан задание</t>
  </si>
  <si>
    <t>7069наследие документ уокер проводник сочинский расширить съёмочный_группа бюджет hbo фсб закончить счётный_палата железнодорожный_путь блогер доставить отделение игра реконструировать продюсер надеть железнодорожный_мост современный затрата оператор транспортный_инфраструктура многоквартирный_дом километр сочи километр_дорога тоннель улица инфраструктура вокзал краснодарский_край строительство миллион объект пограничный подготовка бернард оценить потребовать задержать журналист морской_порт александр набережная снимать новое задержание сесть миллиард_рубль район регион весёлый новый начаться качество построить конец существующий отель олимпийский life недвижимость миллиард телеведущий американский_телеканал портовый съёмка пограничный_служба сотрудник благоустроить выступать основной_работа олимпийский_игра олимпийский_объект частное_инвестиция наручник федеральный_бюджет допрос ход_подготовка жилой</t>
  </si>
  <si>
    <t>635автоваз максимально модель ссылка тысяча_рубль название автопроизводитель востребовать комплектация продукция стоимость выпуск девальвация_рубль дешёвый начало вряд цена процент обойтись измениться зеркало четырежды среднее падение_спрос февральский service седан решение большинство рынок повышение_цена денис_мантур министр_промышленность дилерский_центр lada семь_место скорректировать докапитализация заводский крепление цитировать компания реализовать оснастить огонь упрощённый машина прошлое стандарт рейтинг поднять_цена занять подниматься период повысить_цена ведомость руль стартовать rambler автомобиль приступить флагман продаваться вне_зависимость подорожать результат ходовой очередь минимальный представить тысяча глава_минпромторг корректироваться фон новое_модель продажа предполагаться собственный российский_рынок подушка_безопасность версия кроссовер зависимость lada_vesta xray</t>
  </si>
  <si>
    <t>4923газовый статья возглавить ссылка буров_установка внести национальный питер владеть служба налоговый досудебный процент_акция партия искусственно скважина халатность страна ведомость группа полагать расследование задолженность эксплуатировать добыча_углеводород ведомство собственник крупный начало_расследование бельгиец генеральный_прокуратура единый_реестр процент плюс игорь_коломойский компания акционерный служебный нафтогаз виктория начать предприятие привести вывести газа депутат_верховный_рад нефтедобывающий_компания акция пост ук марк газовый_конденсат британец нафтогаза миллиард_гривна часть генпрокуратура украина украинский новость отношение доля сменить руководство принадлежать неуплата нефтяной заявление добыча_нефть контролировать</t>
  </si>
  <si>
    <t>2773статья состоять синдзый_абэ решение_вопрос состояться прислать новое_подход пытаться_добиться состав_ссср больница решение_проблема остров дальний_восток япония абэ граница владимир_путин секретарь_президент_россия российский_лидер резиденция прогресс констатировать уровень предусматривать сочинский кремль министр_япония сфера относительно президент_россия спорый согласие сжидить_газа устав_оон переработка параллельно строительство_завод крымский москва статус объект_инфраструктура весьма продолжить предложить шикотан разрешение подниматься переговоры дмитрий_песок опираться определяться северный_территория контакт премьер тема аэропорт россия министерство_иностранный nikkei вопрос курил мировой_война токио часть двусторонний план курильский_остров декларация торговля новый_подход соглашение порт войти мирный_договор сотрудничество экономический_сотрудничество итог помощь очередь глава японский сан</t>
  </si>
  <si>
    <t>3842летний китай значительно прийтись состояться зачёт квить восемь_место российский_пилот победа_одержать red_bull даниил_квить гран занять_третье_место изменить гонщик toro_rosso привыкнуть болид льюис_хэмилтон новый протяжение занимать переход квёнок полтора россиянин управлять попасть место формула машина начать подходить занять команда непросто актив руль привыкать пересесть перестраиваться испания действующий_чемпион вынужденный этап очко голландец показать особенность запланировать московский текущий_сезон приводить заменить огромный_потенциал</t>
  </si>
  <si>
    <t>8118посвятить_турнир феликс континентальный_первенство завершиться_победа ознакомиться статистика корреспондент провести поединок защитник открытие проходить счёт город_франция страна специальный_раздел группа спецпроект россия одержать_победа образ капитан дорожный_карта минута большой_узнать француз футбол удалённый подопечный россиянин текстовый_трансляция уэльс матч жёлтый_карточка чемпионат_европа новость_евро победить швейцарец команда хозяин_турнир оказаться_сильный хозяйка_турнир встреча_состояться сборная турнирный_таблица евро лидировать швейцария расписание_матч очко первое_тур стадион словакия англия албания франция</t>
  </si>
  <si>
    <t>5992присутствие добыть совместный_работа владимир_путин страна крупный_корпорация основный россия новый_уровень компания соглашение повысить углеводород морской изучение греческий реализация документ gas нефтепродукт поставка_нефть поиск служба подписать выводить игорь_сечин предполагать роснефтегаз процент включая условие свободный_обращение газа расширение президент_рф нефть вариант основный_условие закладывать нефтеперерабатывающий трейдинг заключение позволить экономический_эффективность сторона_договориться основный_акционер обучение_персонал исполнительный_директор греция взаимодействие формат сообщение поставка самостоятельный переработка petroleum официальный государственный основа премьер сырьё председатель_правление group газовый_конденсат произвести вид_деятельность остаться доля oil сотрудничество цель добыча_нефть гибкий шельф владеть роснефть процент_акция нефтегазовый_компания публичный нефтеперерабатывающий_завод привлекательный мощность партнёр определение вьетнам добыча_углеводород ценовый предожить крупный_мировой возможность sa алексис_ципраса совокупный индонезия логистика третье_страна подписать_соглашение совместный_проект коммерция потенциальный заинтересованность</t>
  </si>
  <si>
    <t>1692военный экспортный ограниченный поставка_оружие пауза начало миг связать возможный китай длительный стратегический лицензия дели лёгкое встреча годами возникнуть артиллерия семейство россия модернизация вертолёт мухаммад сергей_шойгу армия афганский характер оружие обсудить_вопрос танк уточнить ввс москва министр_оборона_россия возобновиться закупка китайский пройти машина замена серьёзный истребитель намеренный прицел сближение ми обсуждаться_возможность закупить собирать министр распад_ссср военный_сотрудничество перспектива самолёт поставка_российский технический_сотрудничество ожидать расширение касаться советский очередь создать украина вертолёт_ми бомбардировщик ударный передаваться интересоваться вопрос предполагаться получатель носить совместный_учение система_пво пакистан</t>
  </si>
  <si>
    <t>636минск бессмысленный youtube возможный миллион_гражданин миллион открытие калинин набор фраза связанный сравнить специфический запись официальный премьера абонентский канал поздний термин интернет мнение анатолий шутка выступление чиновник приложение пользование стиль балл вица превратиться гражданин видео оценить удалить пользователь пользователь_сеть запутаться итог политик выставка известный</t>
  </si>
  <si>
    <t>7070аспект министерство проверка проведение внеплановый_проверка авария осуществлять фальсификация внешний способствовать автотранспорт усилить_контроль некачественный подтверждение существенный_рост новость процедура право выездной обязанность сокращение существенно контроль деятельность правовой_акт оператор устанавливаться технически интернет федеральный прибор осуществлять_контроль банк_россия институт расширение обязательный часть соответствующий_законопроект аккредитация разместить российский_союз_автостраховщик рса проводить создание основное комиссия предоставление прекращение компетентность ведомство наделить мвд_россия шина ходовой федеральный_служба инициатива дтп автомобиль обосновывать касаться недобросовестный светов рулевой управление неисправный дискредитация отраслевой очередь неисправность конкуренция область настоящее потребитель массовый распространение мвд сфера производственный практика предложить услуга надзор система плановый лицо сведение раненый аккредитовать тормозной организация</t>
  </si>
  <si>
    <t>4924сыграть отличиться домашний_чемпионат корреспондент финн счёт финляндия москва местный проиграть чемпионат завершиться полуфинал сборная_россия первое_период россиянин себастьян хоккей сша санкт петербург команда начаться польза встреча_состояться третье_место канада удаться третье_период дважды финал второе команда_олег_знарка</t>
  </si>
  <si>
    <t>2774летний_футболист ле город дэвид центральный остановиться часы футбольный_пол замена больница сердечный_приступ шок счёт доставить бельгийский инцидент_произойти sport встреча выйти дебютировать приходить произойти кристиан team пытаться румыния закончиться умереть устанавливаться врач футбольный_клуб поздний минута реанимация клуб играть малайзийский сердце камерун швейцарский david нигерийский динамо матч семь_минута испанский спустя спортсмен конец команда сознание лозанна потерять_сознание перейти футболист австралийский аргентинский скончаться игрок французский али патрик кот круг причина_смерть матч_чемпионат упасть сборная спасти_жизнь</t>
  </si>
  <si>
    <t>3843доставить енисей направить связать представитель место_происшествие новосибирский_область инцидент_произойти паром служба_ведомство водохранилище работник удаться снять причина_авария грунт регион сесть район суд река эвакуация недалеко единица_техника задействовать автомобиль причина_произойти берег сотрудник московский мчс сто гу_мчс поисковый пострадавший известный жертва</t>
  </si>
  <si>
    <t>8119первоначально повод великобритания проезд хороший_погода юмористический джим дворец елизавета_ii включать надеть основной рождение парад проводиться карета летний_юбилей официальный расчёт герой занимать цвет площадь традиция яркий торжество гвардия создаваться появляться телепрограмма сравнить шоу лондонский пользователь_соцсеть публика район детский кукла случай автор персонаж продлиться power передача королевский монарх цветок обычно наряд празднование взрослый любовь связывать действующий выходить костюм конный улица юбилей известный родиться</t>
  </si>
  <si>
    <t>5993предварительный ссылка подросток перевернуться жертва девушка сесть подруга установить дорожный решить ушиб ночью руль_автомобиль управлять служба_гу_мвд справиться трое молодая экспертиза водитель летний новосибирск посёлок машина toyota регион двое госпитализировать травма результат_дтп принадлежать врезаться ограждение иркутский_область руль несовершеннолетний автомобиль юноша угнать отец ваза погибнуть пострадавший управление комсомольский_правда улица пьяный пассажир</t>
  </si>
  <si>
    <t>1693поступать город прошлое life название правоохранительный_орган железнодорожный_вокзал савеловский пассажир дежурный_часть обследование москва столичный проводиться номер транспортный_узел бомба предыдущий заложить ярославский уточнять телефон кинолог неизвестный различный железнодорожный белорусский действовать прибыть аналогичный вокзал взрывной_устройство эвакуация поступить комплекс уточнить курский аэропорт киевский приступить столица московский подтвердиться ленинградский казанский помещение заминировать девять полицейский экстренный_служба звонить рижский прима</t>
  </si>
  <si>
    <t>637украинский китай потолок китаец корпорация перспективный виктор михеев создание совместно необходимый внутренний_рынок применяться сергей_чемезов разработать тонна китайский пояснить семейство россия модернизированный поднимать российский вертолёт крупный опровергнуть далеко поздний занять потребность китайский_рынок нужный использовать практический километр разрабатываться александр вопрос производство специалист средний час машина маленький заместитель_гендиректор планироваться аналогичный дальность_полёт ми груз вариант российский_рынок тысяча двигатель региональный_политика прорабатываться мотор быстрый директор тонна_груз ростех неинтересный грузоподъёмность тяжёлый универсальный развивать_скорость вертолёт_россия проектирование промежуточный международный_сотрудничество ростёха госкорпорация поставлять проблема выбор российско перекрывать порядок глава процесс</t>
  </si>
  <si>
    <t>4925новорождённый эксперт куст труп младенец выясняться настоящее собеседник подробность ребёнок подмосковье улица аэропорт_внуково москва телеканал район криминалист запад_москва место признак обнаружить_тело парка обнаружить следственный_комитет насильственный_смерть внуково найти расположить столица очередь пакет вход произойти девочка</t>
  </si>
  <si>
    <t>7071бросить впоследствии мохаммед_али отказаться подозрение нокаут больница ряд неделя отец палата провести выяснить семья решить ребёнок смерть узнавать подействовать весовой_категория победа выступать карьер неопределённый плохо вернуться_домой проблема пятикратное путь разрешить тяжёлый_вес перевод попасть врач профессионал госпиталь госпитализировать обеспокоить спустя состояние спортсмен конец осложняться перевести плохой боксёр mirror интенсивный_терапия одержать инфекция тяжёлый оценивать_перспектива часть дочь бой опасаться али бывший девять выздоровление титуловать олимпийский_чемпион серьёзно лёгкое минимум</t>
  </si>
  <si>
    <t>3844президент_сирия петь композиция позиция худой конкурс очко хозяин переводиться российский_певец оценивать татарский_народ про украинский поинтересоваться страна евровидение пост место максимальный стокгольм джамал поставить принести балл пара оказаться пройти отдать кровавый крымско жюри примерно австралия_дэмить_имя представитель_мид причём порадоваться родной российский российский_зритель поздравлять предложить завершиться асад соседний_государство думать победить исполнить зритель зрительский_голосование лазарев профессиональный_жюри песенный_конкурс сергей_лазарев международный приз ответить строчка официальный_представитель мид_россия мария_захаров facebook башар_асад участник воскресение пользователь захаров сочинение победа представительница украина украинец написать исполнить_песня собственный дипломат ночь финал</t>
  </si>
  <si>
    <t>8120память_жертва ссылка дата документ внести гражданский_население список_запретить населить_пункт предлагаться_установить радио представитель создание восточный партия годовщина убийство боевик преступление заметно_вырасти украинский_националист степан россия территория бандёр парламент организация боевой ii украинец подразделение инициатор совершенный решение_верховный_суд армия резня польша ход характер крестьянский масштаб популярность предлагаться разный населить апогей этнический качество законопроект конец атаковать геноцид польский прима крыло тысяча осуществить исполняться выступать организовать украина украинский массовый создать государство волынский подобный корреспондент учредить зарегистрировать волна лидер жертва</t>
  </si>
  <si>
    <t>2775воскресение содержаться применение_допинг экс действующий_лицо выиграть участиться_случай олимпиада показать организация приём игра немецкий стероид российский_спецслужба выйти бывший_сотрудник cbs центр телеканал_ard главный мера сочи независимый_комиссия руководитель иметься список российский_легкоатлет лёгкий_атлетика фильм неопределённый_срок ard лицензия рассказывать якобы родченков употреблять причастный систематический степанов сокрытие русад виталий_степанов московский_антидопинговый_лаборатория утверждение вфл спортсмен факт золото всероссийский_федерация российский_антидопинговый григорий_родченков приостановить_членство американский_телеканал четверо россия антидопинговый wada приостановить рассказываться признать создатель всемирный_антидопинговый анонс интервью российский_спортсмен употребление_допинг документальный_фильм супруг допинг олимпийский_чемпион минимум имя</t>
  </si>
  <si>
    <t>5994уголовный гагаринский участвовать президент сожалеть правоохранительный_орган административный_правонарушение ответить проходить задержание_подозревать доставить полиция шамсуар столичный_полицейский азат хулиганство задержать гонка летний внедорожник_mercedes life видео автомобиль benz_gelandewagen вопрос_журналист скрываться районный_суд_москва лукойл сын_вица руслан_шамсуаров шамсуаров обвиняться</t>
  </si>
  <si>
    <t>1694написать_книга holding жизнь владеть процент_акция европа генеральный_директор прокомментировать основатель архивный рост_продажа фотография модный_дом дизайнер модный бизнес процент сестра остальной снимка руководить итальянский отток компания ниже семья прогноз основать семейный книга ричард турист брат конец убийство ожидать замедление дочь дом_мода фотограф ожидать_рост стивен известный руководство принадлежать развитие_компания история</t>
  </si>
  <si>
    <t>638статья часть перчатка поджог мещанский направить лубянка повреждение возгорание прибить материал художник психически лишение_свобода грозить совершить акция мотив исторический_ценность общество объяснить павленский объект_культурный_наследие лицо поздний журналист институт_имя вменяемый свидетель вандализм бросать идеологический акционист совершение_преступление прокуратура петра_павленский поджечь акт культурный брусчатка отрезать сначала ук_рф террористический_угроза изменить стража сербский уха признать задержать генпрокуратура_рф районный_суд_москва устранить ненависть счесть крыша представлять обвинять красный_площадь</t>
  </si>
  <si>
    <t>7072систематически ссылка пытать содержаться право помощник преступление times расследование сбу британский нарушение_право заявление предполагать ответственный организация отрицать тонер сша касаться задерживать сторонник своевременный марк подлинность ополченец правительство_украина официальный_представитель глубокий призывать обозначить госдепартамент новость обеспечить указываться написать доклад массовый_порядок украинский_правительство приводить служба_безопасность_украина прозрачный иван</t>
  </si>
  <si>
    <t>4926пункт позиция брюссель немецкий ес позволить предложение грузия помимо документ косово одобрить отсрочить евросоюз визовый дождаться страна разработать выполнить предоставление спикер_верховный_рад согласно неоднократно введение_безвизовый_режим официально решить сторона европейский_союз либерализация приостановление механизм попытка хотеть проявление восстановить заблокировать привязка европейский_парламент ход страница ек sputnik нато вица визовый_режим случай членство геращенко европарламент власть_украина двойной_стандарт экстренный германия план_действие безвизовый_режим продемонстрировать приоритет бернар турция французский министр_внутренний дружественный украина уважение член_ес поддержать депутат написать ближний_неделя вопрос содержимый отменить надеяться франция заявление третье_страна</t>
  </si>
  <si>
    <t>3845военный проводить воздушный_сила взорваться ракета выпустить курд разорвать юго партия силовик происходить сеть турецкий_власть столкновение летательный_аппарат пилот вертолёт погибнуть земля youtube спецоперация попадание рабочий_партия_курдистан начать перемирие рухнуть уничтожение упасть видео война анкара технический_неполадка зенитный_ракетный_комплекс рпк регулярно повстанец турция сбить писать партизанский tv игла террористический_организация очередь видеозапись</t>
  </si>
  <si>
    <t>8121удивлённый летний_мужчина ремонт учёт психиатрический_больница имя_оказаться состоять полиция пустой дежурный присутствовать заложить номер сообщение психоневрологический_диспансер предупреждение уточнять обследование телефон полицейский задержать_мужчина якобы вызвать отправить детский_сад эвакуировать взрывной_устройство санкт петербург фонтанка здание факт личность наличие закрытый установить домашний удивление единственный сотрудник_полиция поступить писать звонок утром бомба дополнительный</t>
  </si>
  <si>
    <t>2776наследие падение город ссылка express разбиться музей китай отказать посадка перевернуться сегодняшний построить борт спортивный инцидент_произойти многие местный калифорния линия_электропередача самостоятельно член_экипаж американский_штат земля польша выбраться сельскохозяйственный гражданский_авиация производство заход сша прозвище двигатель повредить травма пассажирский_перевозка незначительный авиация использоваться американский самолёт аэропорт округ пострадать расположить производиться советский ссср оставаться ан эксплуатация тысяча_машина принадлежать даллас сан</t>
  </si>
  <si>
    <t>5995хотеться анкара обязательство ес предъявлять спросить озвучивать помимо член_союз мысль зависеть евросоюз позор страна вооружённый_сила стратегический_цель присоединиться восемь парламент заявление вступление ближний процесс жёсткий_требование присоединение кэмерон войти чиновник британский_премьер соответствующий_заявление напомнить вица переговоры вступить брюссель ранний председатель_правительство премьер министр критиковать нынешний выполнять регулярно вовсе турция следовать британия новость либерализация_визовый_режим королевство люба_страна зампред_правительство вопрос турецкий_руководство подобный продлиться позорный турецкий европейский_политик раскритиковать</t>
  </si>
  <si>
    <t>1695содержаться эльвира_набиуллин установленный_банк_россия пообещать_сохранить дополнительный_доход американский_валюта бюджетный_правило соответствующий курс_рубль премьер_аркадий_дворк марка_brent согласно дорогой министр_финансы_россия единый_европейский официальный_курс_доллар низкий_курс_рубль случай_повышение_цена правительство_подготовить новый_вариант резервный_фонд российский_экономика стабилизация экспортёр евро минус мнение_придерживаться адаптироваться доллар сша вица стоить изыматься аналогичный помогать уменьшиться оказывать_поддержка новый_реальность запас_нефть баррель прирост председатель_центробанк пониженный нефть дорожать московский_биржа рубль миллион_баррель коммерческий слабый_рубль публикация антон_силуановый подниматься</t>
  </si>
  <si>
    <t>639сель учебный_заведение правоохранительный_орган розыск республика служба настоящее тайский инцидент_произойти пояснить спортивный_школа нож стрельба ребёнок скрыться ведомство выстрелить нанести дагестанский пистолет тренер дагестан место_преступление бокс местный_житель упражнение собеседник ход житель_посёлок скандал попасть ножевой_ранение район мужчина воспитанник ударить юношеский управление_мвд коллега нападать начаться представитель_полиция выполнять пострадать накинуться глаз школа устроить_стрельба произойти ранить пострадавший</t>
  </si>
  <si>
    <t>7073ангел_меркель город поездка super направляться британец разбиться конструкция итальянец транспортный_средство впоследствии пассажир борт страна модель министерство_оборона норвежский норвегия оператор запретить_использовать фрг решение военный_ведомство вертолёт крупный безопасность_полёт использовать версия модифицированный норвежец окончание государственный аналогичный использоваться секретарить платформа правительственный германия гражданский приостановить дефект airbus statoil государственный_компания неподалёку полёт европейский авиакатастрофа цель канцлер</t>
  </si>
  <si>
    <t>4927сыграть домашний_чемпионат отказаться финн счёт желание москва проиграть третье_место равно хватить хотеть поражение завершиться полуфинал критиковать удаление сборная_россия переиграть выиграть начать хоккей сша думать победить санкт петербург турнир команда польза встреча_состояться играть министр_спорт_россия мутко канада финал огромный ребята стараться виталий_мутко мск приводить команда_олег_знарка</t>
  </si>
  <si>
    <t>3846город выступать конкретно подозрение место_происшествие стража_порядок трансфер полиция наблюдение провести английский вызов совершить расследование матч забитый_мяч дорогой поздний задержать миллион_евро частное_дом прибыть травма манчестер ныне локомотив отметиться туманный_альбион отпустить увезти московский нападение ожидание задержать_полиция uk остаться чемпионат_англия произойти допрос дальнейший история переезд</t>
  </si>
  <si>
    <t>8122кандидат монополизировать уйти знать страна зачастую махинация насколько пытаться ставленник выборы национальный продолжить компания популярность маурисио оппозиция сша трансляция обеспокоить победить twitter международный написать базироваться российский_телеканал информационный достаточно причастный зрение бесплатный решить рынок новый включая аналогичный конец запад крыло политический russia_today алексей_пушок возбудить_уголовный многий проамериканский константин_косачев подход платформа прекращение главый совет_федерация альтернативный глава_комитет напомнить кристина главый_государство союзник линия аргентина приостановить сенатор госдума допустить основание_полагать последовательно власть_сша правый де rt представитель заподозрить вытеснять председатель_комитет соединить_штат занимать высказать государственный рамка многое срок вывести пост_президент фернандес интервью вещание вести</t>
  </si>
  <si>
    <t>5996задать вернуться официальный_подтверждение принцип использование база настоящее разработать противник взрываться боеприпас россия самостоятельно оборонный промышленный_комплекс модифицировать израильский способный использовать уточнить продолжить создаваться существующий ряд_страна заход патрулирование качество команда достижение беспилотник уничтожать предназначить располагать борьба аппарат беспилотный_летательный_аппарат компания отменить цель</t>
  </si>
  <si>
    <t>2777патриотический_воспитание передать начало дарить новый_поколение крымский севастополь картина youtube канал исполнять нацгвардия наталья_поклонской строчка расположить поклонской офицер военный великий_отечественный_война маленькая жизнь принцип ветеран евпатория желание симферополь следующий_образ былой песня филиал память академия поставить юношеский оставаться победа русский крым принадлежать студент клип центральный моряк посвятить_история художественный_фильм прокурор_крым прокурор концлагерь объяснить герой офицерский трофимов мемориальный_комплекс зачитывать место династия снятой немой выбор цель идея_создание миллион_зритель видеоклип ролик памятник ребёнок собрать евгений киностудия имя_горький фильм описание песнь детский десантник прокат управление_фсб видео красный любимый цвета сотрудник генпрокуратура_рф рогов творческий_коллектив брать_пример</t>
  </si>
  <si>
    <t>1696падение рост_цена преждевременный кома государственный_предприятие актив интерес электоральный полагать выход ничто выбрать никакой настроить компания преобразование оптимистично проводить идея двухлетний изменение противоречие приватизационный реализация повальный предложение зависеть подать_заявка российский нея процент практически мнение проблема регион думать предприятие конец экономический_кризис приватизация способ собираться очередной ждать таков ведущий_эксперт обострение влечь credit_suisse социальный общественный_мнение выразить_желание крупный путь находить слышать частное_лицо видеть эффективность несправедливость вырасти нынешний российский_правительство опрос_вциома управление выбор поддержка росимущество мониторинговый пакет_акция настоящее сделка новый_руководитель инвестиционный консультант процент_опросить ubs передача молодёжь большинство_россиянин олег разговор высказаться разделять иной откликнуться</t>
  </si>
  <si>
    <t>7074наследие сель уокер проводник сочинский предварительный краснодарский_край журналист привлечение отпустить управление_фсб блогер вечером продюсер гражданин_сша собеседник абхазский оператор россия многоквартирный_дом решение сочи съёмочный_группа хотеть пограничный бернард задержать hbo александр якобы снимать граница задержание российско район весёлый американец режим административный_ответственность близ снять_фильм недвижимость представиться качество телеведущий американский_телеканал съёмка нарушение пограничный_служба сотрудник намерение выступать мотивировать жилой олимпийский</t>
  </si>
  <si>
    <t>640первоначально статья кефир применение_насилие плитка вконтакте перелом выход торговый пятёрочка продукт рука фигурант решить_провести инцидент летний_женщина предположить заподозрить предъявление_обвинение оказаться шейк проверка внутренний левый следователь факт_произойти пожилой сумка изъять напасть проверять ничто самоуправство видно земля часть ск воровство удар потерпевший крыльцо начать нога пользователь_соцсеть патент схватить зацепиться планироваться госпитализировать петербургский следственный_комитет петербург возбудить_уголовный рен_тв охранник батон ук_рф бежать кража помнить пострадать замдиректора санкт релиз решать_вопрос результат женщина сотрудник противоправный_действие главный_следственный_управление пожилой_женщина мария пенсионерка избрать_мера_пресечение произойти продолжать воровать пакет костя упасть улица нея</t>
  </si>
  <si>
    <t>4928сср провести пояснить швейцария игорь_акинфей город_франция днепр василий_березуцкий нападать защитник президент_российский отец роман_нойштедтер нойштедтер родиться краснодар включать футбольный_союз цска актив отправиться национальный_команда вратарь александр_головин местный футболист александр_кокорин прицел чемпионат_европа_пройти словакия немец уэльс состав_сборный_россия роман_широков шалька москва товарищеский_матч министр_спорт_россия тренировочный_сбор клуб играть футбол собраться алан_дзагоев чемпионат вызвать полузащитник динамо официальный юрий_лодыгин чемпионат_европа состав команда_англия украинский_сср групповой_этап младший распад_ссср днепропетровск сергей_игнаш российский_футбольный_союз рфс олег_иванов учебный сборная_россия_сыграть германия старт денис_глушаков сборная_россия зенит игрок спартак правило выступать артём_дзюба игорь_денисов сборный_россия фёдор_смолоть терек виталий_мутко полностью выбор локомотив сборная_германия фифа киргизский</t>
  </si>
  <si>
    <t>3847далёкий страна change россия заметить выбрать следующий оценить выразить_уверенность украинский_певица_джамал пройти идея победить занять российский_парламент часто исполнить_песня выходить общественный_резонанс вернуться подписать следующий_образ ради девять_тысяча новый песня арсений_яценюк качество западный реплика отправить сергей_шнур прошлогодний полонский участник ироничный киев писать украинский послать крым артист состав_украина впоследствии финансовый_возможность певица проведение_конкурс конкурс ленинград победитель прокомментировать предположить музыкант форма представлять_россия полина_гагарин соответствующий_предложение австралия_дэмить_имя выступление слушать место вица первое_место премьер успех дмитрий твиттер пользователь представительница instagram очередь лидер миллион_гражданин представитель евровидение вызвать_широкий джамал дожить финал_конкурс сергей_лазарев кой предложить артистка собирать_подпись усомниться шнуров депортация_крымский_татарин украина область бывший петиция прима</t>
  </si>
  <si>
    <t>8123больница посвятить_турнир марсел остановка деятельность английский_болельщик жизнь корреспондент превысить место_событие трансляция устроить расписание_матч сборный_словакия слезоточивый_газ доставить российский_фанат уэльс болельщик специальный_раздел провести встреча столкновение ознакомиться сообщение российский статистика драка улица ближний представитель_разный возобновиться беспорядок клуб сборный_англия встретиться женщина чемпионат летний городской попасть врач традиция станция_метро новость_евро госпитализировать начаться погром оказать_сопротивление поступить англичанин фанат twitter видео закрытый иметься команда_леонид_слуцкий водомёт марсельский результат порту тяжёлый_состояние московский вести_борьба велодром сердечно стадион произойти стычка англия некоторый сборный_россия пострадавший</t>
  </si>
  <si>
    <t>5997интервью бюджет белоус жизнь скачка помощник_президент_россия выдержка повышение_тариф продление достаточно предложить владимир_путин очередной сотрудник_администрация порог период андрей_белоус возраст_выход пенсия повышение_пенсионный_возраст обостриться глава_государство россия предупредить вид рынок важный продуктивный потребность столько повысить_пенсионный_возраст причём рынок_труд проблема неизбежность тяжело альтернатива предприятие мужчина развитый_страна производительность_труд зрение привести количество перспектива пенсионный_фонд минфин сократиться триллион_рубль канал помощник мера шагом трудовой_ресурс женщина рабочий_сила тяжёлый создать пенсионный_система сбалансировать призвать избыток коммунальный_платёж минэкономразвития рост тенденция будущий_пенсионер ведомство нагрузка приводить стоять вести</t>
  </si>
  <si>
    <t>1697кулак истый летний_мужчина лестница полиция скатиться пьяный обнаружить скандальный пояснить выглядеть робот англия кабаре актёр плагиат игра прохожий сломать перформанс нью йорк избить злоумышленник заметить отделаться грязный премьера улица лифт незнакомец отношение молодой раскритиковать разглядеть приходиться_сталкиваться йоркский неизвестный нижний короткометражный_фильм успеть слышать голливуд фильм кровь врач арестовать мужчина сходство пополам ударить лежать кататься очки марио берлинский очнуться дебош лицо округ фестиваль здание сутки голов целый глаз пример york ярость пакет пересматривать железнодорожный_станция коллега известный бумажный устраивать иногда ссадина приехать синяк пострадавший</t>
  </si>
  <si>
    <t>2778тиражировать повод ссылка вирусный журналист анонсировать стоить наказывать промоутер россия проверять проверить основатель сбор понести_наказание закон подумать студия аня ложь легко юрий ситуация написать девочка история сыграть ограниченный заменитель жизнь распространять служба миллион инициатор_создание видеть маргинальный заявление дезинформация признаться черта интернет мнение проблема использоваться наказать лайковый чувство переступать послужить пытаться механик пошутить никита_михалков часть писать ощутимо читатель ужас придумывать жанр название прах заключить художественный_фильм подвиг пиар сеть дегтярев изначально попадать реклама абсурд публиковать главный_роль доступ якобы промоакция рисовать случай использовать немой шутник съёмка становиться вскрыть прадед выразить_мнение призвать глава_союз кинематографист режиссёр беседа синтетический михалков игра настоящее ролик свеча вместо фильм известный_имя будущее хоррор видео погон иметься интервью сценарий подхватить новость готовый публиковаться олучаться российский_общество прима</t>
  </si>
  <si>
    <t>7075правый состоять вреза прийтись мимо позволить станция описывать поверхность длина подробно заметно взаимодействие зона метан пик верхний_часть территория секунда высокий пространство километр ведомство образование тысяча_километр исследовательский_работа научный_оборудование космический аппарат миссия формирование минута завершить_работа изучить главное_образ фон наса структура низкий рассмотреть условие нижний_часть солнце достигать разрешение строение снимка середина позволять сближение учёный наблюдать минимальный недалеко американский пролёт спутник изучение перепад геологический собрать приблизиться расположить программа равняться диаметр состав небесный_тело земной представить атмосфера скорость расстояние установленный участок изображение основной_задача предусмотреть облако напоминать низка</t>
  </si>
  <si>
    <t>4929еврейский_автономный_область уровень истечение хабаровский_край рассчитывать соответствующий аренда подписать программа магаданский размер амурский процент надеть льготный_ипотека поддержать бесплатный договориться получение приморский юрий_трутнеть камчатский дальневосточный_гектар россиянин собственность гектар вица сахалинский_область планироваться срок ипотечный_кредитование территория_республика закон якутия трутнеть президент_владимир_путин нынешний иметься расположить земля купля процент_годовой получатель чукотский автономный_округа новость договорённость допускаться продажа участок премьер льготный</t>
  </si>
  <si>
    <t>641состоять прошлое провести_встреча стоить штат_калифорния япония цена франчайзь штат_сша кусок размер потребитель разработать сеть флорида необычный grand продавать бизнес тестовый рынок открыть bloomberg мак место брат telegraph снижение ход версия лёгкий сыр предварительно бургера доллар нога основать образ компания ресторан выпускать недостаточно big обновление новинка изменение стартовать сеть_ресторан меню трафик оригинальный испания запустить быстрый_питание дик вкус штат_техас количество продажа макдоналдс увеличить котлета войти обычный настоящее</t>
  </si>
  <si>
    <t>3848животное прислать изолировать служба навсегда подружиться хранилище администрация_регион ночевать парк парка решить территория сообщение взаимный_доверие ничто будка курский_область сложиться делить собачий пора пёс директор цыган район владелец позволять птица подарить приморье строиться дмитрий драка фрукт кличка расставаться питомец решение козёл произойти пекинский порода миска обитать приятель</t>
  </si>
  <si>
    <t>8124официальный_заявление афганистан проходить европа поступать американский_база остановить база представитель юго окружить применение протестовать полиция страна семь_тысяча выйти воздушный спорный_вопрос оператор военный_операция соединить_штат военный_действие живой выступить мнение ввс демонстрация квартира служить авиабаза сформировать сша запад цепь член йемен факт посредник передача беспилотник демонстрант война германия периметр расположить тысяча союз сирия штаб беспилотный_летательный_аппарат участник_акция организатор ирак пакистан</t>
  </si>
  <si>
    <t>5998статья возбуждение_ненависть вражда вконтакте закрыть отделение отпустить подписчик валить обыск объявлять фото артём группа ратовать росбалт возбуждение_уголовный россия уголовный_кодекс запись ресурс организация русскоязычный житель видно половина часть постановление_суд подписка невыезд страница летний входить флаг задержание сс большой бандеровец надпись мнение петербургский санкт петербург фонтанка оперативный надевать основание видео съёмка подписать член_организация задержать солдат петербуржец квартира соцсеть разместить сотрудник_фсб наручник основатель template подозревать</t>
  </si>
  <si>
    <t>1698дважды город многий tour аккаунт блогер хит присутствовать сотня forbes создание горячий спасибо сидеть песня la фото новое_альбом твой показаться занять_третье_место auto высокооплачиваемый певец сеть поздний оказаться рэпер вершина магия житель повторить ошибиться одновременно канадский причём помощь весьма якобы начать фотография официальный хештег снимка торонто изображение использоваться редактор релиз автор американский фанат парад twitter обложка получиться рекорд beatles любить графический популярный запланировать пользователь инженер представить пользователь_сеть выкладывать рейтинг гордый instagram запустить внимание серьёзно design реальный рост art</t>
  </si>
  <si>
    <t>2779латинский_америка занимать_должность афина начало направить средиземноморье гонконг политика греция страна следующий_неделя виктория_нуланда установить евромайдан население возглавить национальный_безопасность госсекретарь_сша тесно_связать руководить джеффри вашингтон дипмиссия магатэ назначить миссия сша вица отвечать заместитель посол_сша консульство должность газ конец американский одобрить дипломат незадолго директор решение_правительство соответствующий_документ киев украина консул рыночный_цена отношение вопрос диппредставительство греческий индия</t>
  </si>
  <si>
    <t>4930сср немец леонид_слуцкий шалька фифа отец роман_нойштедтер нойштедтер родиться город_франция уэльс вопрос_решаться провести местный отсутствие словакия российский_паспорт сборная_россия_сыграть определиться ближний тренер главный_тренер заявка минута киргизский днепропетровск играть правило вызвать чемпионат_европа попасть чемпионат_европа_пройти министр_спорт_рф состав_команда думать спорт украинский_сср групповой_этап младший распад_ссср товарищеский_матч актив футболист предстоящий германия днепр команда_англия сборная_германия мутко положительный выступать национальный_команда украина новость виталий_мутко выбор сборная приводить сборный_россия</t>
  </si>
  <si>
    <t>7076повод сожалеть новоиспечённый мысль отец гимн родиться интерес врать жданов поменять младший футбол гражданин_россия гражданство кровь российский_гражданство начать игрок_сборный_россия недавний обвинить_россия команда футболист стыдно ложь выступать игрок_сборный написать синий днепр миллион болельщик ребёнок российский заявление отношение цвет запомнить течь спеть думать украинский_сср конец фамилия игорь часть украина украинский агрессия государство защищать восток_украина грузия радоваться местный днепропетровск распад_советский_союз жёлтый жила министр уроженец facebook циничный киргизский сср паспорт заслуживать роман_нойштедтер нойштедтер сирия обвинить твой откровенно российский_сборный опровергать международный_терроризм шалька играть деньга корень спорт спортсмен упрекнуть молодёжь убийство германия футбольный полностью камера</t>
  </si>
  <si>
    <t>3849позиция ferrari текущий_сезон первое_круг выехать сойти финн справа австралия предыдущий гран очки россия болид льюис_хэмилтон mercedes пилот прямая_трансляция кий занести нико_росберг партнёр справиться rel гонка youtube выиграть предел результат_столкновение второе_место формула машина матч_тв вылететь команда занять_третье_место столкнуться трасса выбыть испания этап очко дистанция лидировать управление итог представлять второе бахрейн</t>
  </si>
  <si>
    <t>8125состоять композиция рассчитывать республика щербаков добро народный_художник широкий_распространение прокомментировать кот симферополь благодаря_имя прокурор_крым рождение столкновение прокурор вхождение россия российский фигура выход полный решение давать референдум близкий подарок интернет никакой полуостров зелёный прошедшее частью_россия воин состав_россия событие рассказывать сравнить справедливость напомнить житель_крым установленный скульптура бронзовый хранить обеспечивать автор салават амуниция боев_действие наталья_поклонской беречь порядок цвета поклонской термин обеспечить_безопасность родина памятник поддержать человечек открыть написать подавлять_большинство уверить нога крым спецназовец прима состав_украина девочка вежливый</t>
  </si>
  <si>
    <t>642немецкий национальный_совет запретить выглядеть политика страна существовать возмутиться насколько россия решение угрожать отдельный читать версия sputnik интернет поскольку мэр странный локальный связать лишение канал международный доступный отношение отключение пропаганда внимание итог уровень бессмысленный обнаружить ушаков лишить ес позор английский десяток_тысяча гендиректор бороться собственный_страна отправлять xix_век проект включая думать конец идиотский адресат сюжет сменить современный вскрывать vesti электронный зона мера объяснить запрет использовать уверенность власть адрес напомнить латвия конверт абсолютно публиковать война уважать политический безопасность_государство дмитрий_киселев учитывать язык развитие_технология подобный заключить полгода работа минута xxi_век телеканал приостановка блокировать прекратить середина пребывать санкционный_список ограничить цензор тысяча интервью вещание причина домен письмо</t>
  </si>
  <si>
    <t>2780настояние вера бракосочетание today свадьба жительница американка детройт следующий_неделя представительница состояние_алкогольный_опьянение годами королева штат решить любительский мисс замужество оказываться конкурс ислам рамка_подготовка церемония задержать рим вождение исповедовать сша пройти мичиган стриптиз ливанский победить титул христианство происхождение участвовать вскоре автомобиль ради обладательница очередь победа родной ливан сменить красота представлять известный народ</t>
  </si>
  <si>
    <t>1699эксперт прошлое предпринимательский_деятельность льгота номинальный_выражение доход собственность сравнение ромиро средний_зарплата средний_доход родственник провести согласно пенсия основный получать семья россия гражданин_страна охватить социальный_пособие реальный_доход процент исследование реальный деньга россиянин дотация заработный_плат процент_опросить российский_семья экономический_положение середина холдинг уменьшиться следовать вырасти увеличиться тысяча_рубль участник центр социально результат_опрос домохозяйство снизиться личный_подсобный_хозяйство рубль благотворительный_организация опрос безвозмездно среднестатистический субсидия приходиться росстат высокий_школа_экономика социологический_опрос распоряжение стипендия необходимый финансовый</t>
  </si>
  <si>
    <t>5999сын статья уголовный президент старший_вица дорожка пешеходный_зона приговорить президент_компания periscope защитник сквер утро доставить полиция высокий_скорость выезжать шамсуар ход_заседание попытаться_сбежать допрашивать прокурор сутки возбуждение_уголовный внедорожник пересекать mercedes оказаться лишить_водительский_право азат административный_наказание хулиганство днём суд_москва_арестовать экипаж_дпс арестовать уточнить адвокат задержать рамка_уголовный попытаться_скрыться двойной_сплошной_полоса внедорожник_mercedes водитель вечер устроить_гонка суд прекратить абдувахоб_маджидов ехать возбудить_уголовный преследовать транспортный_средство исполнение gelandewagen итог автомобиль возбудить benz_gelandewagen гагаринский суд_москва молодая лукойл сын_вица руслан_шамсуаров шамсуаров отношение приятель бросить собственный транслировать отменить_постановление ночь руслан пассажир</t>
  </si>
  <si>
    <t>3850континентальный_первенство квалифицироваться отборочный_турнир дзюба нападать счёт игра уэльс провести журнал группа лига_чемпион забитый_мяч список остальной ти сборная_россия нынешний_сезон встретиться записать попасть матч пройти чемпионат_европа рейтинг петербургский санкт занять чемпионат_россия имя футболист ожидать строчка команда_англия евро зенит игрок отметиться артём_дзюба французский_город полностью войти словакия гол сборный_россия известный</t>
  </si>
  <si>
    <t>7077уйти полиция преступление полагать покинуть_страна направление россия вид планировать никакой основатель реформа жительство срок национальный_бюро занять команда немедленный десять бывший_глава генпрокуратура_россия генеральный необходимый пакет_документ вернуться владимир_маркин провести новый истечение_срок_давность сформировать организация_убийство запрос поручить бывший_владелец версия_следствие политический отклонить задача заключение правоохранительный_орган направить корыстный мало помиловать предлог секретариат следственный_комитет_россия серьёзный юкос отрицать заочный власть рыбина намеренный международный_розыск общественный_движение пост бизнесмен обвинение официальный_представитель международный_организация вопрос убить тюрьма интервью скр уголовный швейцария переходный_период несомненно волновать отбыть занимать негативный_последствие мотив честной_выбор наказание ближний предъявить формирование ходорковский причастность крайне открытый_россия подчинённый вскоре возвращаться михаил_ходорковскийсовершаться сотрудник интерпол период обвинять</t>
  </si>
  <si>
    <t>4931поведение авиакомпания_egyptair греческий_остров_карпатос экран_радар экстремист уйти предпочесть запретить борт_самолёт самолёт_egyptair джордж террористический_группировка силовик средиземный_мор группа пропасть семь_член_экипаж атака обычно россия поздний повторить сомнение компания основатель ставить аль основать рано_утром поскольку странный африка автоматический_система технический_неисправность париж найти возле террорист регулярно французский фридман мнение_аналитик эксперт разработать_новый частное разбиться александрия отсек обнаружить пассажир страна сидение падение_самолёт исходить предыдущий намерить руководитель_компания обнаружение_обломок египетский методика качество_работа установление следовать гражданин ответственность группировка нападение вследствие брать потеря указать сотрудник_служба_безопасность кабина_пилот российский_авиакомпания борт предположить гражданский_авиация теракт расследование бюро_расследование молчание автор_доклад напомнить основа крушение_самолёт наличие различный ланер исламский_государство аналитика каир радиоэлектронный_оборудование стоить каида доклад допустить объяснение брюссель часть открытый бессменный пожар очевидный гостиница возникнуть прогноз сша километр подобный серия минута район катастрофа практика пора самолёт сведение продолжаться аналитический самолёт_airbus причина собственный авиакатастрофа разведывательный</t>
  </si>
  <si>
    <t>1700зорин высокий_уровень международник книга валентин встреча америка телефильм россия умереть целое_ряд тело множество миа научный ведущий_программа окружение мировой_лидер международный_отношение цикл российский_журналист автор известный_советский возраст политический_обозреватель студия скончаться интервью семьдесят публикация разный известный</t>
  </si>
  <si>
    <t>8126колено статья город часть вражда тысяча_рубль совесть арест внесение фигурант_уголовный республика извиниться осквернить помимо поступок всероссийский возбуждение_ненависть счёт увидеть вновь борец гостиница родственник статья_уголовный_кодекс необоснованный ролик поручиться беседа предусматривать вероисповедание поставить расследование калмыкия поздний зайти нарушение_право нос рознь лишение_свобода приехать житель ахмед заставить министр грёкий мера_пресечение задержать провести депутат_госдума летний тренер остановиться рамка прибыть справить физический_культура суд саид буддийский спорт спортсмен турнир ударить мурад ук_рф нынешний секретарь решение_суд храм свобода адвокат статуя произвести стража столица борьба защита уволить залог соцсеть римский нога нужда ночь освободить</t>
  </si>
  <si>
    <t>643собранный сэр начало стажировка free продукт заняться неделя art подпись стелла бас именной гитарист_группа собственный_бренд кошка фотография модный_дом кристиан вскоре одежда основать обращение корм убедить сотрудничать организация отец модельер бывший собака мать сестра любить карьер святой половина уйти выпустить_коллекция мясной футболка продажа занять_должность употреблять fashionmag окончить дизайн saint отказ закрыться линия мартин хлопок заниматься_производство beatles девиз вариант употребление призывать пища создать выступать выполнить мэри органический умерший креативный_директор напечатать матерь мясо design светлый животный</t>
  </si>
  <si>
    <t>2781военный атлантический_океан вертолёт ссылка базироваться взлёт корпус загореться вмс_сша му доставить отправиться инцидент_произойти списать запчасть местный штат катапультироваться штурмовик учебный устанавливаться морской_пехота ii побережье разбиться американский_военный музей северный_каролина миллион_доллар мск приобрести база сша береговой_охрана press госпиталь миллион_фунт_стерлинг морской вылететь релиз авиакатастрофа спасти самолёт вооружение качество выполнять великобритания стабильный экипаж посадка вертикальный tv лётчик причина полёт пилот принадлежать упасть международный_аэропорт сумма_сделка</t>
  </si>
  <si>
    <t>3851российский_антидопинговый препарат ссылка состояться окончательный_решение поединок титульный поветкин версия_всемирный_боксёрский wbc александр_поветкин андрей_рябинский спортсмен согласно москва попасть микрограмм_мельдония допустимый_показатель кровь арен проведение уайлдёр обнаружение телеканал соревнование фон россиянин сдать тяжёлый_вес назначить espn пройти деонтеть_уайлдёр проба_спортсмен вероятно американец вылететь совет допуск мельдонья чемпион содержание новый_правило боксёр международный_федерация всемирный_антидопинговый запланировать писать бой случай допинг промоутереть</t>
  </si>
  <si>
    <t>6000сын русский_витязь летний_мужчина bmw skoda президент правоохранительный_орган молодёжный туризм летний_женщина страна паралимпийский прохожий совершить следователь россия комитет бокс авария реанимация автобусный_остановка хоккейный_клуб депутат_госдума летний кпрф вица давать_показание физический_культура спорт тяжёлый_состояние врезаться распространить life остановка_общественный_транспорт руль президент_федерация автомобиль подтвердить игрок подмосковный отбросить результат_авария депутат подольск стоять</t>
  </si>
  <si>
    <t>7078кандидат позиция представитель итог президент проработать пост_президент обращаться министр_иностранный просить_прощение длительный аргентина власть впервые уго_чавес де мадурый страна встреча декларация оппозиция выражаться экстренный уйти венесуэльский фернандес организация политический_взгляд покойный здравствовать отношение правительство голосование брат переговоры воздержаться маурисио страница отказаться выиграть постоянный санкция действие усилие срок каракас николас_мадурый совет левый народ американский аргентинец футболист стыдно диего решить аргентинский крыло facebook известный оставаться одновременно кристина новость правый написать государство венесуэла выбор поддержка поддерживать революция курс политический_ситуация</t>
  </si>
  <si>
    <t>4932отличиться львов завершиться_победа заря корреспондент донецкий нападать счёт сезон завоевать восемь гладкий главный_тренер чемпионат минута футбол александр динамо место матч финал_кубок луганский занять команда шахтёр чемпион киевский встреча_состояться трофей возглавить семь украина победа обыграть суперкубок кубок_страна покинуть</t>
  </si>
  <si>
    <t>1701пункт следователь поездка родитель домой портфель поместить подозрение учебник вызвать поступок спонтанный пояснить отец уполномоченный контроль деньга авиакомпания борт_самолёт толпа право_ребёнок группа москва компенсация социальный провожать председатель_комитет ребёнок комитет случиться павел_астахов аэропорт_внуково мать уточнять уточняться никакой уточнить летний_девочка приезд компания приезжать заехать планировать сотрудник_служба_безопасность пройти везти улетать билет проводить_проверка санкт петербург стерильный life twitter аэропорт социальный_политика потребовать школьница женщина собираться сотрудник беспрепятственно поздний дочь удаться мама общаться затеряться прилететь итог улететь девочка приют</t>
  </si>
  <si>
    <t>8127посвятить_турнир марсел английский_болельщик rt журналист корреспондент превысить летний_мужчина марсель устроить расписание_матч слезоточивый_газ российский_фанат страна специальный_раздел спецпроект столкновение россия произойти российский статистика драка ближний земля англичанин телеканал станция_метро большой_узнать беспорядок футбол прибытие возобновиться лежалый городской погром медик новость_евро госпитализировать ударить трансляция клуб фанат лицо хозяйка_турнир сборный_англия дорожный_карта пострадать водомёт евро место_событие результат порту оказать_сопротивление франция ознакомиться ход критический_состояние разный стычка произойти_драка закрытый вести periscope</t>
  </si>
  <si>
    <t>644повод атеист начало совместно беженец католик восемь мусульманин фрг ограничение бавария строительство существующий примерно никакой опасение допускать ценность сбор мнение хсс идея закон андреас христианский иудей входящий приводить прибывать федеральный_правительство предложение правящий_коалиция проживать миллион протестант церковный численность_население выплачивать основной сторона процент мечеть zeitung совершение критиковать власть_страна александр граница иностранец аналогичный генеральный_секретарь интеграция государство запрещать политик финансирование читать рубеж основное имам подоходный_налог экстремистский поток_мигрант налог однопартиец место годовой комментировать премьер министр специальный официально_зарегистрировать обряд призвать действующий препятствовать лидер настоящее депутат_бундестаг партия формировать финансировать религиозный новый_волна ввести партнёр высказать деньга предложить взиматься прекратить совместительство германия взимать интервью обеспечить проповедь</t>
  </si>
  <si>
    <t>3852позиция ferrari toro_rosso первое_круг зачёт новый_команда red_bull даниил_квить финишировать гран выйти финский очки перевести льюис_хэмилтон mercedes пилот прямая_трансляция кий нико_росберг партнёр переход себастьян_феттель гонка летний выиграть сойти место формула опуститься матч_тв команда актив столкнуться результат десять испания очко показать дистанция лидировать сохранить лидерство второе</t>
  </si>
  <si>
    <t>2782ссылка грозный вынесение полномочие решение внеочередной заместитель_председатель коллегия выразить_уверенность городской справедливость большой совещание единичный изменить судебный_система целое ситуация вызывать судебный_решение малочисленный грозненский окончание верховный короткий_срок ветвь ссылаться магомед умышленно заявление нарекание подать неподтвержденный затягивать хромать разобраться глава_чечня глава_республика чей_работа профессиональный_этика приговор существо участник написать_заявление упомянуть выносить процветание раскритиковать понятие судья отказаться направить председательство стабильность кадыров чечня констатировать уходить противоречащий власть место суд случай троить необъективный занимать_должность идеальный подтвердить пример рассмотрение оставить добровольно способствовать_рост коммерсантъ путь заседание добровольный высокий квалификационный_коллегия_судья судейский особый работа квартира спорный вопиять_случай практика пройти становление вести_пропасть факт честь гражданский оставка рамзан_кадыров судебный_орган федеральный_розыск</t>
  </si>
  <si>
    <t>6001стив бомбардировка_позиция_террорист организация_запретить убивать начало освобождение провинция запретить город россия_группировка контроль террористический_группировка боевик группа указание al сша_проводить тысяча мирный_житель россия альянс планировать_использовать организация захватить бомбардировка житель халифат значительный_часть глава американский_военный путь уничтожить карта начинать полковник аль пытаться западный территория_ирак расположить поздний_начаться начать покинуть_город случай качество ополчение эвакуация провозгласить эль участвовать гражданский_население самолёт операция погибший официальный_представитель сведение исламский_государство иго исламист полевой_командир оставаться суннитский уоррен пентагон сирия иракский страна предполагаться возглавлять_сша поддержка войсковой коалиция ирак атака_коалиция</t>
  </si>
  <si>
    <t>7079угрожать ссылка основный_часть пожар направить привлечь остановить место_происшествие амурский дом_культура погода доставить самолёт неустановленный_лицо вечером новость распространение возникнуть бе свыше временной мчс_россия жилец перекинуться минута амфибия дом предположительно бурятия посёлок прибыть сельский ведомство жильё уничтожение тушение_пожар груз авиация эвакуировать сухой единица_техника сильный_ветер деревянный_дом огонь оперативный_группа сгореть мчс соседний_дом магистраль ан вертолёт_ми остаться необходимый устройство</t>
  </si>
  <si>
    <t>4933egyptair экипаж гражданский_авиация кабина_пилот экран_радар разбиться пожар александрия отвечать обнаружить париж желать самолёт_egyptair километр пассажир большой_спасибо борт силовик страна прохождение наличие возникнуть семь_член_экипаж цюрих радиоэлектронный_оборудование номер управление голос запись пилот сидение пропасть поздний отсек возле минута район итальянский высота воздушный_пространство версия швейцарский обнаружение_обломок египетский зона_ответственность сотрудник_служба_безопасность рано_утром переговоры каир видеть следовать cnn аудиозапись имя автоматический_система самолёт бюро_расследование видео найти хорошеть часть лайнер привет ночь спокойный французский диспетчер подтверждать швейцария обнародовать airbus диспетчерский арабский греческий_остров_карпатос полёт потеря хороший гражданин английский_язык переводить template ответчик</t>
  </si>
  <si>
    <t>1702ford падение прошлое итог audi укладываться отечественный продукция марка опираться грузовой ряд изменение_структура бренд сравнение европа цена легковой_машина провести прогноз опуститься среднее россия наименьший наиболее_популярный оказаться рост volkswagen легковой_автомобиль миллион_автомобиль процент дорогой занять lada восемь_процент место выразить_надежда снизить прибавить президент исследование включая минус учёт свидетельствовать новое lexus средневзвешенный большой миллион_рубль годовой догнать наоборот продемонстрировать улучшение семь_процент охватывать второе_полугодие вырасти увеличиться связать прежний автомобиль соответственно российский_рынок подорожать результат следовать первое_квартал уступить транспорт тысяча_машина итальянский тенденция продажа легковой хороший ассоциация_европейский_бизнес аеб отечественный_рынок автомобильный_рынок автостат уаз</t>
  </si>
  <si>
    <t>8128посвятить_турнир союз_европейский марсел английский_болельщик ознакомиться артём_дзюба текстовый_трансляция леонид_слуцкий поединок расписание_матч роман_нойштедтер страна специальный_раздел провести александр_головин спецпроект российский футбольный_ассоциация статистика главный_тренер англичанин минута большой_узнать футбол сборный_англия летний василий_березуцкий александр_кокорин произойти_столкновение матч состав_команда поклонник начать новость_евро госпитализировать хозяйка_турнир команда_англия марсель сергей_игнаш игорь_акинфей встреча_состояться дорожный_карта евро порту запланировать московский пол велодром фёдор_смолоть стадион критический_состояние матч_чемпионат_европа уефа франция сборный_россия стартовый</t>
  </si>
  <si>
    <t>3853воскресение разведчик южный_часть ссылка ввс_сша российский_граница авиабаза писать неделя лететь радар настоящее великобритания включить авиационный российский побережье транспондёр балтийский_море истребитель_су перехват американский_самолёт разведчик_rc западный отправить rc балтика вылететь отображаться американский самолёт калининградский_область приблизиться вдоль область военный_авиация разведывательный</t>
  </si>
  <si>
    <t>645начало использование совместно страна гражданин_сша заменять большой_половина гражданин_страна возложение большинство исторический_минимум проявление здоровье большой учёный деяние любопытно xx_век автор_статья снизиться библейский десять вырасти_вдвое треть апостол левин движение выбираться редко оказаться общенациональный служение процент святой чужое лечение выздоровление выяснить регулярно обработать распространить бог верить пытаться респондент единственный четверть социологический_опрос опрос средство рука коллектив институт университет проводиться крупный дух считаться использовать просить социолог упоминаться помолиться исследователь вывод_прислать молитва обряд автор_исследование древний обычный вера широкий_распространение сша крещение провести лечить девять практика джефф американец дополнять наложение выясниться молиться собственный ранний</t>
  </si>
  <si>
    <t>6002очевидец столичный_подземка московский_метрополитен движение ветка московский_метро забраться происшествие правоохранительный_орган движение_поезд минута станция_метро крыша поезд действие чеховский двое спустя хулиган twitter сера восстановить задержать_полиция причина</t>
  </si>
  <si>
    <t>2783частота градус отвечать выброс_парниковый_газ парниковый_газ полагать сутки территория соответствовать рост усилиться ночью примерно большой недостаточно учёный связать сильный_ветер жаркое снизиться наблюдательный рассмотреть атмосфера пустынь приходиться сравнение планка зависимость уровень жизнь миллион оптимистичный_прогноз согласно градус_цельсий общество процент сравнить первое условие регион привести эпоха конец поставить увеличиться исследование_учёный среднее непригодный достигнуть удвоиться квадратный главный сирия модель количество государство кипр саммит глобальный население летний прогноз вырастить вырасти ближний_восток макс саудовский_аравия цель воздух второе глобальный_потепление часть северный_африка засуха климатический песчаный столетие настоящее ухудшиться излучение средний исследование_показывать предотвращение достигать вместо буря начало_xx_век катастрофа конец_текущий ниже температура чрезвычайно повыситься пыль германия принести дневный солнечный повышение сценарий ирак подписать_солашение жить</t>
  </si>
  <si>
    <t>4934сыграть отличиться шайба корреспондент состав_сборный матч счёт выйти москва дэвид канадец пройти чемпионат минута полуфинал сборная_россия хоккей завершиться сша образ состав обыграть_команда санкт петербург сборная_канада польза встреча_состояться третье_место забросить райан действующий_чемпион</t>
  </si>
  <si>
    <t>7080часть сотня состояться рабочий хьюстон уйти паспорт гостиничный_номер выходить_замуж ожидание утопить выставить присудить калифорния певица умереть жизнь молоток принадлежащий передать награда лот тысяча_доллар фильм концертный премия настать дом поклонник сердечный_недостаточность платье личный_вещий ванна браун кокаин вещий приблизительный статуэтка благотворительность найти употребление причина_смерть включая оцениваться сценарий музыкальный торг костюм подсчёт лос анджелес</t>
  </si>
  <si>
    <t>8129посвятить_турнир дуда отличиться команда_словакия завершиться_победа город турнирный_таблица статистика корреспондент провести валлиец поединок расписание_матч счёт болельщик набрать одержать_победа вратарь столкновение марсел специальный_раздел принести группа возглавить реал атлантика минута футбол штрафной встретиться текстовый_трансляция полузащитник уэльс образ чемпионат_европа новость_евро бордо первое_тур команда пройти встреча_состояться точный_удар поймать сравнять_счёт швейцарец московский ознакомиться очко победа обыграть стадион кан англия гол сборный_россия</t>
  </si>
  <si>
    <t>1703выдержать концепция низы мелочь туда вставить организовать ленинград обходить_стороной спрашивать поставить_памятник подкинуть туристический установка лига гостиница памятник легенда произойти выражение автор_проект россия ребёнок проживать вид придумать петроград интересный гаджет позиционирование беда спортивный_костюм отверстие социальный объект арт октябрьский мужчина культурный_столица вестись позвонить туфля планироваться район_город жить государственный телефон скульптура автор санкт петербург количество проспект устанавливаться специальный проголосовать местный_житель кидать возле достопримечательность разговор измеряться голов поздний кепка согласно предлагать_установить правило спальная писать большой помещение подросток специально разместить ладонь деньга конец_xix_век приставить будущее некий житель общество</t>
  </si>
  <si>
    <t>3854воскресение лестер манчестер_юнайтед впервые англия тур сезон встреча подозрительный занимать местный перенести новый финиш заключительный минута зритель отменный мск место матч окончание вначале первое_место эвакуировать лига первенство начаться найти незадолго незамедлительно пакет обеспечить таблица стадион отменить история английский_премьер</t>
  </si>
  <si>
    <t>6003город поездка швейный президент храм владимир_путин греция побеседовать российский_лидер позволить_обеспечить глава_государство президент_россия вертолёт резко_ухудшиться новый приехать посещать вместо святой перелёт святой_гора_афон путин прибытие визит карий афон прибыть погодный_условие машина отправиться монах русский_монашество ход_поездка приурочить посетить гора афонский пообещать мастерский келья снабдить безопасный</t>
  </si>
  <si>
    <t>646причинить обязательство предполагать немецкий следствие президент прямая_линия владелец_компания официальный_представитель_ведомство заключить реализация бросить имущественный пообещать особый_внимание владимир_путин долевой наталья розыск продажа_квартира договор мвд глава_государство семья горсуд подозревать мера подмосковье арест указанный принадлежащий представлять_интерес правоохранительный_орган строительство мвд_россия вред мошенник начать_строительство президент_страна присвоить дольщик задержать долевой_строительство наложить_арест потерпевший сдать действовать наложить посёлок миллиард_рубль обеспечение ответ исключить_возможность факт предшествовать предварительный незаконный_действие обращение имя добиться возбудить_уголовный земельный_участок материальный_ущерб ирина_волк пострадать исполнить заверить деревня участник деньга ситуация группа_компания особо_крупный возмещение интенсивно договор_купля имущество релиз район_подмосковье строительство_жильё цель мошенничество уточняться обвинять исковй_требование</t>
  </si>
  <si>
    <t>2784родные китай великий_отечественный_война москва состояться транспарант пронести расположить_ряд отец впервые колонна победа бессмертный_полк учитывать родственник ближний провести строгость инициировать присоединиться город проводиться акция принести российский возглавить устроить шествие китайский георгиевский культурный_центр самопровозгласить_республика парка организатор томск телекомпания ход власть ряд_страна село фотография пекин пройти мероприятие факт закон участвовать президент_владимир_путин ограничить дальний_зарубежье война успех россия тв участник портрет нести приурочить получение_разрешение страна тысяча очередной новость восток_украина организатор_акция круг санкция раздача годовщина_победа участник_война некоторый история</t>
  </si>
  <si>
    <t>4935каннский решить поведение золотой_маска ценность школьник плохо серьёзный_испытание спектакль присуждаться летний театр кино студия_мхат отвергнуть учитель центр_сюжет оказаться одиночка экранизация шала постановка поставить наградить открыться российский смелый жизнь перенести премьера историк рассказывать независимый премия мистика библия фильм главный_роль каннский_кинофестиваль киносмотр кирилл_серебренников серебренник гоголь рамка действие пройти франсуа взрывной выпускник_школа исполнить ученик знать становиться берлинский мужественный окружающий вениамин центр германия россия касаться оригинальный боб пьеса режиссёр семь одноклассник влияние номинация руководство московский матерь вудить_аллен светский_жизнь организатор несмотря</t>
  </si>
  <si>
    <t>7081кодекс ссылка состояться предоставить направить участиться_случай олимпиада документальный обвинить немецкий виталий_мутко поощрять персонал лёгкий_атлетика бывший_сотрудник запретить_препарат телефильм расследование россия допуск пара поделиться сочи организация образ неопределённый_срок жена российский_легкоатлет работа нужный обладать реализовать применение_допинг якобы завоевать вспомогательный финансовый_помощь сша разрешение степанов вена русад спровоцировать виталий_степанов всемирный_антидопинговый совет широкий решение всероссийский_федерация новый_политика российский_антидопинговый приостановить_членство ожидать министр_спорт_россия усиливать wada употребление раскрыть спортсмен располагать ключевой выдача российский_спортсмен минимум соответствовать отношение ценный золотой_медаль российский программа россиянин вознаграждение имя</t>
  </si>
  <si>
    <t>8130разложить марсел красочный неоднократно название корреспондент открытие континентальный_первенство первое_матч игра страна болельщик группа встреча спецпроект перформанс провести город_россия драка улица баннер англичанин большой_узнать француз евро хозяйка_турнир помощь текстовый_трансляция переиграть флаг национальный_команда попасть главное матч чемпионат_европа начаться марсельский швейцарец подготовить команда хозяин_турнир фанат российский_команда видео дорожный_карта развернуть поддерживать растянутый московский оказаться_сильный огромный трибуна написать лозунг матч_россия устраивать стычка порядок франция сборный_россия</t>
  </si>
  <si>
    <t>1704внести итог_референдум решение_верховный_суд проголосовать атака россия крымский_полуостров экстремистский_деятельность принадлежащий орган западный_страна преследование меджлис_крымско татарский_народ пройти именоваться наталья_поклонской крымский_татарин рука целое право принятие_решение отношение марионетка власть_украина документ отказаться_признавать необходимость состав_россия деятельность соответствующий_заявление кремль самоуправление процент включая дмитрий_песок западный прислушиваться антироссийский соответствовать_международный_право удовлетворить_иск осуществление разместить государство крым дальнейший обязательство воссоединение расцениваться текст ухудшение_ситуация внутренний прокурор серьёзный запрет полуостров промедление аннексия случай приостановить международный_право ввести_санкция община секретарь_президент_россия поддержать чей_работа очередь лидер соблюдение международный_стандарт мнение_представитель евросоюз запасть москва рамка европейский нелегальный российский_федерация меньшинсво лицо угода крымчанин область крымско меджлис вести</t>
  </si>
  <si>
    <t>3855воскресение великобритания отправиться передать конструкция светодиодный средиземный_море ширина длина пассажир борт сеть эффективный вместить фотография судно использование французский_город afp побережье крупный процент член_экипаж royal полуостров высота international круизный двигатель суд владелец_компания большой южный первое круиз благодаря улучшение освещение сначала плавание лайнер судный тысяча посетить порт юг пассажирский_лайнер курс</t>
  </si>
  <si>
    <t>6004постовой_служба жизнь правоохранительный_орган случайный споткнуться больница случайно место_происшествие отец настоящее неосторожность родственник голова медведь собеседник автомат решить следственно ребёнок выстрелить принадлежащий патрульный выстрел брат восток_москва убегать попасть место врач пытаться_скрыться сотрудник_гибдд коллега ранение ингушетия спасти известие травматический_пистолет найти ружьё погибший скончаться дальний_восток оперативный_группа тайга застрелить произвести отдых раненый сотрудник_полиция поиграть новость погибнуть сержант убить принадлежать упасть летний_мальчик доставить</t>
  </si>
  <si>
    <t>647значительный международный_арбитраж конкуренция условие третье_квартал направить недобор неустойка нарушение_закон сумма размер алексей_миллер страна институт украинский договор арбитражный оплата заседание_правительство россия нафтогаза достигать завершение спорый платить рассматривать угольный_промышленность предъявить глава уточнить госкомпания заключить учёт действовать услуга рамка нафтогаз стокгольм переговоры министр_энергетика середина миллиард_доллар миллиард страна_европа конец газпром газа судопроизводство контракт требовать российский_газа стокгольмский купля претензия продажа_газа миллиард_гривна требование намерение правило украина иск игорь брать увеличить транзит транспортировка</t>
  </si>
  <si>
    <t>2785заключение_сделка wall_street_journal продвинуть сумма промышленный страна затянуться россия опасение консультация сша миллиард_доллар доминирование конкурент wsj преимущество барак_обама принятие_решение произойти истребитель военный достаться вновь неделя конгресс лишить бахрейн интерес встреча противник относительно рынок размер ускорить израиль сослаться запрос привести совет отказ боб писать европейский указать расширить долгий_срок рид предупредить рияд помешать поставка отклонение промедление уступить приобрести джек потенциально персидский_залив автор_письмо ближний_восток президент_сша республиканец сенатор призвать заключить_соглашение продажа сотрудничество долгосрочный лидер помимо противный_случай утвердить партия потенциальный_покупатель сделка америка контракт последствие демократ обама белый_дом автор самолёт основание кувейт катар значимый эр обеспечить концерн влияние письмо джон</t>
  </si>
  <si>
    <t>8131марсел российский_болельщик английский_болельщик начаться помимо марсель la встреча российский английский_фанат англичанин оцениваться россиянин летний текстовый_трансляция произойти_столкновение тяжёлый_ранение ножевой_ранение поклонник госпитализировать состояние матч_россия сборный_англия пострадать результат порту французский тяжёлый московский критический_состояние стычка вести пострадавший</t>
  </si>
  <si>
    <t>7082город rock ссылка судья продолжиться интервал место_чп вспышка служба федеральный_земля тысячная шторм эрик следовать отделение инцидент_произойти_вечером немецкий толпа существование выходной палатка присутствовать восемь фестиваль молния ветер полтора_час сотрудник_правоохранительный_орган ежегодно_проходить длиться сильный земля трое примерно реанимация зритель играть выступление ливень организатор_мероприятие перерасти прибыть крупный_мировой начать снести госпитализировать ударить спустя концерт die_welt футбольный_матч прервать начаться повалить rolling_stones выступить германия пострадать серьёзный_травма тысяча боб результат взрослый пожарный раненый ребёнок стадион красный_крест брать павильон инцидент_произойти рок ac</t>
  </si>
  <si>
    <t>4936афганистан часть ссылка внутри подтвердить_факт избранный россия_террористический_организация враждовать ехать первое_вица авиаудар отдалённый группировка рашид десятка талибан главарь скрывать боевик родственник пакистанский китайский фиксироваться поддержать президент сообщение тяжело_раненый скончаться нанести подконтрольный подрывать уточняться пограничный гибель территория_страна омар вашингтон официально мансур предположительно граница разведка приказ первое деятельность_запретить регион факт генерал власть абдулла премьер министр назначение соперничать американский_военный рядовой представитель перестрелка автомобиль многочисленный талиб рано_утром опровергнуть полевой_командир результат президент_сша барак_обама синьхуа пентагон бой движение смерть погибнуть афганский вероятный неподалёку провинция бывший_глава стычка прежний мулла очередь признать лидер пакистан</t>
  </si>
  <si>
    <t>6005атлантический_океан вернуться удаться счёт доставить космос ролик платформа атмосфера_земля тонна ускоренный слоить видно вестись глава ступень_ракета земля нижний входить масса космодром опускаться середина морской режим вывести американский спутник видео мыс съёмка точно facebook аппарат стартовать посадка орбита допустить упасть илона_маск</t>
  </si>
  <si>
    <t>1705чистый_прибыль расти продукция рассчитывать помимо выпуск стрелковый_оружие разбросать серийный_производство процент_акция генеральный_директор выручка цех процент провести пост пояснить увеличение ростёха территория склад логистический_центр новый_вид новый новый_продукт чистый_убыток открытый реконструкция заменять калашников ход темп сборочный освоение_новый корреспондент сформировать миллион_рубль предприятие миллиард гендиректор_компания частное_инвестор госкорпорация система_управление резкий нпо линия позволить_сократить миллиард_рубль комплексный база создание тысяча доход тяжёлый запустить заменить достигнуть показать удвоить концерн объесть_продажа сохранить освоение аэроэкспресс изделие финансовый_положение заводский</t>
  </si>
  <si>
    <t>3856стоить политика российский_власть страна существовать россия заинтересовать никакой сугубо ряд_страна пройти поскольку роль рф текущий ополченец джихадист международный повторение ситуация донбасс увязывать указывать вернуться возвращение_крым изоляция сергей минский_соглашение реанимировать референдум нужный подчёркивать условие возвращение глава_мид замглавы привести элемент народ борьба часть реализация_минский_соглашение украинский вальтер_штайнмайер штайнмайер крым ответственность воскресение обязательство участник_конфликт министр_иностранный кризис украинский_силовик формат крупный выполнение место развитый_страна ливия министр исторический российский_мид касаться пример высказаться международный_организация вопрос преодоление видеть_необходимость настоящее сирия снятие_санкция москва очаг service rambler новизна разрешение отторжение состав лежать убедительный интервью выполнить очередной конфликт</t>
  </si>
  <si>
    <t>648выступать эксперт прошлое постоянно внести предложение запретить ход_проверка уполномоченный качество_пример изменение применяться взрослый право_ребёнок представлять_опасность пояснить омбудсмен окружающий пациент объятие ребёнок журнал малолетний_ребёнок президент_россия услышать павел_астахов таки отношение восьмилетний тяжелобольной_ребёнок летний_возраст дом мальчик настаивать карачаево детский_дом подобный_инициатива случай привести достигнуть хороший астахов назначение возраст забота интернат показание буйный общественный_организация вести_борьба связывать фиксация психиатрический выясниться законодательно призвать заполнять законодательство изоляция запрещать стационар</t>
  </si>
  <si>
    <t>2786прошлое состояться настил начало остановить нокаут поединок технический счёт иван приём отсутствие екатеринбург провести основной секунда потерпеть_поражение получение победа судья поражение пора тридцать россиянин летний флаг отправить паспорт российский_гражданство чемпионат_россия ринг спортсмен турнир специализация поздно_вечером проиграть россия боец_смешанный_стиль одержать дональд болевой подать_документ американский_штат бой дисциплина второе миннесота бронзовый_призёр родиться</t>
  </si>
  <si>
    <t>8132военный состояться изначально национальный ракета разведка спутник миссия оператор секунда неудовлетворительный название отложить космический прослушивание компания мск штат_флорида сбор alliance united сша погодный_условие космодром планироваться трансляция носитель засекретить twitter martin предназначить мыс старт iv запуск совместный_предприятие стартовать создать boeing новость восточный_побережье девять разведывательный управление нынешний вести</t>
  </si>
  <si>
    <t>4937ущерб глобальный_потепление шторм море масштаб уничтожение размер отложение проживать посвятить миллион невозможно настоящее геофизик происходить повышение_уровень затопить стихийный_бедствие вмешательство заключаться явление территория провести жизнь механизм объяснять мор процесс мнение смоделировать дельта исследование катастрофа событие условие ландшафт подобие район наводнение река идея учёный изучить основываться настигнуть определённый_место спасти журнал_science ключевой_роль играть берег возникновение речной вынос лаборатория огромный описать произойти причина изображение приводить строго перестройка</t>
  </si>
  <si>
    <t>7083вторжение рис индиец существовать проверка журнал рост система носитель связать изменение найти деревня xvii_век иранец археологический спад зависимость перепроверить город уровень изначально выращивать образцов упадок напрямую слой обновить сельскохозяйственный специалист пшеница наступление привести собираться представить останки стратегия керамика сменить индия современный пришлый позволить предположить отследить культивировать округа считаться эра вывод культурный немой возраст кратко культура площадка удаться ячмень древний канализация предок археолог засуха климатический согласно_новый представитель изменение_климат животное язык возникнуть цивилизация колебание мнение_учёный наиболее_вероятный исследование государство оптический свидетельство геофизик иметься артефакт учёный тысяча причина ранний интенсивно</t>
  </si>
  <si>
    <t>6006сын статья летний_мужчина bmw skoda президент спорт молодёжный летний_женщина русский_витязь тяжёлый_состояние остановка полиция неосторожность страна паралимпийский руль прохожий россия причинение_тяжкий комитет наезд справиться бокс вред_здоровье автомобиль молодая играть хоккейный_клуб антон летний туризм вица физический_культура реанимация управлять_автомобиль подмосковный возбудить_уголовный правило_дорожный_движение подольск ук_рф лицо президент_федерация министр_спорт_россия нарушение повлечь врезаться часть результат_авария новость бывший отношение полицейский возбудить управление остановка_общественный_транспорт</t>
  </si>
  <si>
    <t>1706рамка_международный аккаунт обновлять лишиться_лицензия исключить советник_президент контент блокировка российский_военнослужащий сеть определённый пояснить реестр service подтверждать зайти предложить_ввести скачивание автоматический интернет пропадать минздрав rambler доступ специалист врач установленный планироваться нелегальный клименко использоваться случай конец форум госуслуга ответственность специальный невозможно подлинность галочка герман_клименко похожий нести пользователь устройство введение код страница социальный_сеть безопасность приводить создать_единый</t>
  </si>
  <si>
    <t>3857воскресение препарат уайлдёр состояться журналист спросить кровь поединок обвинить титульный поветкин версия_всемирный_боксёрский wbc александр_поветкин андрей_рябинский москва espn арен осень тренер телеканал фон россиянин тяжёлый_вес дэн обмануть пройти обнаружение американец менеджер назначить чемпион употребление_мельдония содержание боксёр промоутереть совет бой джей отмена приводить</t>
  </si>
  <si>
    <t>649реализоваться приниматься средство период начало продукция рассчитывать промышленность рассматриваться положение_вещий программа настоящее вовремя несвоевременный пояснить военный_назначение призвать президент доложить военный_ведомство отложить новый потратить триллион срыв триллион_рубль докладывать сдача просрочить исполнять оборонный_промышленность замглавы планироваться предприятие миллиард юрий_борис переоснащение израсходовать президент_владимир_путин руководство_страна вооружённый_сила гособоронзаказ минфин миллиард_рубль россия татьяна заметить повлечь рамка экономический_условие заместитель_министр_оборона новость технический_перевооружение причина избежание объяснение дебиторский_задолженность минобороны</t>
  </si>
  <si>
    <t>2787дочь место_происшествие позвонить лес судить гэри оказаться гулять аллигатор штат задний особняк редкость визит частное_дом место рептилия press городок случай дверной удалиться встать видео дотянуться крыльцо лапа час дверь звонок неподалёку добровольно запечатлеть животный жить вежливый</t>
  </si>
  <si>
    <t>8133предварительный ссылка разбиться дачный_участок подворье хозяин место_происшествие настоящее инцидент инцидент_произойти обстоятельство рождение можайский следователь происшествие пилот устанавливаться справиться район_московский_область уточнять управление вылететь деревня новость погибнуть экстренный_служба спасатель упасть горка</t>
  </si>
  <si>
    <t>4938сыграть двукратный_олимпийский_чемпион беседа уровень домашний_чемпионат корреспондент нхл состав_сборный узнать счёт москва спортивный_школа тренер восемь проиграть приехать подряд поражение полуфинал уступить сборная_россия проблема позвонить сша выстроить детский система российский_сборная ссср буквально команда знать чёткий пенза чм встреча_состояться третье_место домашний замечательный выигрывать твориться канада огромный ребята ждать молиться задача сегодняшний финал сборный_россия помочь команда_олег_знарка</t>
  </si>
  <si>
    <t>7084подключить дебют состояться мохаммед_али часы nbc больница ряд палата тяжёлый_вес публика провести штат семья профессиональный_уровень умереть жизнь весовой_категория победа родиться бокс карьер страдать похороны проблема пятикратное нокаут попасть жизнеобеспечение врач младший состояние спортсмен начать_заниматься кентукк осложняться возраст перевести узнавать боксёр скончаться интенсивный_терапия одержать настоящее_имя тяжёлый посетить выступать бой али смерть клеить появляться выздоровление титуловать олимпийский_чемпион лёгкое родной_город</t>
  </si>
  <si>
    <t>6007сын fox старший_сын прийтись жизнь копилка суд приговорить дуглас уолл нью золотой_глобус узнать актёр хороший_мужской_роль чувствовать тёмный йорк документальный_фильм рак кино киноактёр майкл признаться оскар премия тюрьма фильм сердце гильдия работа якобы интервью_телеканал попасть сша врач разбитый срок сняться диагностировать незадолго хранение сочетание заверить стрит удар тяжёлый новость телевидение остаться жить</t>
  </si>
  <si>
    <t>1707военный александр китай осень дивизион секунда передать ракета самолёт одобрить баллистический_ракета сумма нпо страна разработать алмаз воздушный россия сторона решение триумф военный_ведомство вертолёт поставка производитель тип планирование рао индийский правительство_страна включая километр способный закупка развитие оснастить соглашение руководство сумма_свыше фаворит замглавы система миллиард_доллар утверждение стартовый поражать федеральный_служба тысяча вооружение технический_сотрудничество ожидать различный владимир полок зенитный_ракетный подготовить_проект нападение новость тактический максимальный_скорость беспилотный_летательный_аппарат подписание подписать_соглашение применить глава_комиссия скорее крылатый_ракета индия дальность</t>
  </si>
  <si>
    <t>3858воскресение эфир занимать_должность уйти медиахолдинг михеев спутниковый социальный_сеть сеть специализироваться превратить оператор андрей service главный_редактор решение ресурс трудовой_книжка руководитель новый_проект планировать аналог телеканал анатолий rambler компания личный место илья первое замглавы rns холдинг санкт петербург занять life связать пост несовпадение решить канал взгляд креативный запустить эксклюзивный ленинградский_область отдел вещать забрать редакционный_политика новостной утренний дальнейший кабельный покинуть</t>
  </si>
  <si>
    <t>650интервью гриф никак международный_сообщество ракета информационный охарактеризовать отношение федеральный десятилетие рассекретить поинтересоваться страна велик бывший_госсекретарь_сша прогресс занимать_пост переименовать шмидт бангладеш россия прима запись австрийский советский_союз выступать госсекретарь_сша снять поддерживать верхний перефразировать страница высказывание вашингтон напомнить образ нато курс должность клик привести правда канцлер_фрг жёсткий республика американский архив цель противоречие российский_мид официальный_представитель мария_захаров facebook ссср захаров пара иронично понять ждать разместить иной гордый вольт внимание дипломат политик благодаря официальный_представитель_мид</t>
  </si>
  <si>
    <t>2788национальный_полиция полиция подводный_лодка арест экстрадиция недвижимость тысяча_сотрудник совместно специалист контроль перехватить караться страна гражданство преступление дом грозить годами связанный преступник тонна семья отмывание_деньга изъять панамский лишение_свобода банка тюрьма телеканал считаться субмарина легализация задержать крупный_партия деньга перехват власть полковник колумбия действовать задержание главное сша банковский береговой_охрана кокаин предприятие ливанский закон порядок эль наркотик американский колумбийский совместный_усилие аэропорт бизнесмен операция различный происхождение контрабандный занятый международный спасти заместитель_директор брокерский борьба власть_сша торговый_центр перевозить перевозиться сотрудник ордер отношение полицейский компания принадлежать тонуть обвиняться мошенничество выдать</t>
  </si>
  <si>
    <t>8134посвятить_турнир дуда отличиться guardian город нос статистика текстовый_трансляция марсел случайно возглавить расписание_матч сидеть инцидент_произойти уэльс болельщик специальный_раздел разминка встреча вратарь сломать столкновение спецпроект принести словакия пройти турнирный_таблица извинение дорожный_карта отрабатывать минута большой_узнать пролететь евро штрафной попасть словак мяч новость_евро хозяйка_турнир швейцарец турнир команда поединок начаться точный_удар англия поймать вести игрок образ сравнять_счёт ворот сетка форвард ознакомиться очко победа обыграть трибуна страна кан московский счёт набрать франция сборный_россия группа пострадавший</t>
  </si>
  <si>
    <t>7085предварительный состоять ссылка местный_полиция провинция место_чп остров полиция инцидент_произойти оказаться трата номер спасатель сильный завал уточнить ливень гражданство двухэтажный турист отель таиланд результат семь погибнуть причина обрушение пострадавший</t>
  </si>
  <si>
    <t>4939ассоциация ibf завершиться_победа итог состояться российский_боксёр перенести корреспондент остановить нокаут поединок технический обладатель впервые счёт полина wbc версия_всемирный_боксёрский накануне александр_поветкин одержать_победа титул_чемпион москва рождение лебедев американец положительный_допинг решение провести отобрать младший_дочь признанный_несостоявшийся неопределённый_срок wba победа карьер поражение титул раунд отпраздновать россиянин летний выиграть тяжёлый_вес боев свести пройти первое деонтеть_уайлдёр вничью середина спорить принадлежать совет команда чемпион аргентинец проиграть рефери боксёр международный удар проба бой мировой комсомольский_правда канат</t>
  </si>
  <si>
    <t>6008отличаться противостояние текстовый_трансляция стоить достойный наверное встречаться бавария атлетико манчестер_сити реал лига_чемпион сильнейший нигматуллин мюнхенский фаворит талантливый начать грядущий подготовить команда оказаться_сильный мадридский трофей спартак повторение финал_лига_чемпион десять милан стадион ход_матч априори дополнительный глава несмотря коллектив решающий поединок уникальный игра встреча провести английский вратарь земля старое_свет лёгкий матч думать финальный_матч локомотив оборона сборный_россия история сан финал состояться отказаться корреспондент счёт европа увидеть сильный небо переиграть прогулка касаться московский хороший выступление прекрасно путь несомненно одержать_победа соперник завоевать собрать руслан тренер клуб итальянский сходиться наставник сойтись сценарий бывший турнир</t>
  </si>
  <si>
    <t>3859воскресение ассоциация препарат осень дата состояться журналист кровь нокаут поединок обвинить счёт титульный поветкин версия_всемирный_боксёрский wbc александр_поветкин андрей_рябинский провести москва лебедев espn послужной_список арен уайлдёр перенести wba победа бокс поражение телеканал фон руководитель_компания версия россиянин тяжёлый_вес дэн главное вечер пройти первое деонтеть_уайлдёр ibf обнаружение американец наказать совет назначить twitter чемпион употребление_мельдония содержание боксёр международный бой украинец написать отмена потерпеть промоутереть владимир_кличко</t>
  </si>
  <si>
    <t>1708томск пронести великий_отечественный_война поляк президент транспарант село большой_москворецкий_мост развиваться донецкий республика возглавить координатор_движение отец впервые владимир_путин распределиться бессмертный_полк страна искренний дальний_зарубежье кремлёвский родственник инициировать москва город проводиться тверская россия проведение_акция президент_россия ход присоединиться шествие ближний приехать провести организационный_комитет самопровозгласить_республика абсолютно метро проект француз николай праздновать ленинградский_проспект охотный_ряд восток_украина маршрут белорусский свободно пройти сопредседатель охарактеризовать луганский честный американец участник_война ряд_страна набережная участвовать начаться акция инициатива развивать_проект тв поистине участник портрет нести оставаться телекомпания манежный тысяча победа призвать народный гражданско колонна поддерживать красный_площадь</t>
  </si>
  <si>
    <t>2789повод выступать жизнь днепропетровский трижды защитник скорбеть страна искренний ростовский умереть провести валерий покойный советский_союз тренер поздний становиться_чемпион двадцать клуб футбол позиция родной общественность динамо карьера матч официальный днепр симферопольский трудиться состав ссср завершение кубок уефа ска утрата футбольный выиграть_чемпионат выигрывать зуев киевский киев игровой сообщение тренерский_штаб соболезнование выражать обладатель_кубок дважды суперкубок кубок_страна близкие</t>
  </si>
  <si>
    <t>651кузнецов документ уголовный генеральный_директор_компания правоохранительный_орган музей начальник размер причинить_ущерб решаться_вопрос место_жительство охранный воздержаться подготовка настоящее сумма заинтересоваться неустановленный_лицо выполнить_работа избрание хозяйство русский_музей согласно собеседник договор служба_безопасность конкурсный_документация фактический система_безопасность прайс сфальсифицировать поставка превышать приёмка работа интернет совершение николай задержать заключить компания следствие закупка особо_крупный_размер главное миллион_рубль глава_компания пройти_обыск элемент комментировать реальный_стоимость петербургский петербург управление_мвд поставить имя фонтанка мера_пресечение версия_следствие сведение результат лист ситуация поставщик ключевой ленинградский_область подозреваться отношение возбудить противоправный_действие мошенничество оборудование подозревать</t>
  </si>
  <si>
    <t>8135марсел проходить российский_болельщик английский_болельщик rt правоохранительный_орган начаться марсель представитель англия полиция la болельщик встреча получать российский английский_фанат мониторить англичанин глава минута телефон евро задержать россиянин летний текстовый_трансляция памятка произойти_столкновение тяжёлый_ранение министр_спорт_рф поклонник рф госпитализировать генконсульство министр матч_россия российский_футбольный_союз рфс сборный_англия дорожный_карта пострадать целое порту результат французский ситуация московский новость обеспечить виталий_мутко критический_состояние стычка опровергнуть очередь вести пострадавший</t>
  </si>
  <si>
    <t>4940кандидат поступать прошлое ссылка организационный_комитет состояться отказаться промышленный праймериза партийный_праймериза совместно кандидатура сместить региональный_отделение адрес отозвать местный руководитель_региональный решение заместитель_секретарить округа список самарский секретарь_генсовет конкурентность исключить выдвинуться федеральный депутат_госдума регистрация повысить вячеслав регион криминал должность служба_правительство предварительный_голосование немой президиум единый_россия обвинение самарский_область тысяча общественный_приёмный одновременно участник_предварительный_голосование зарегистрироваться заксобрание депутат руководство отменить отбор_кандидат</t>
  </si>
  <si>
    <t>7086домашний_арест удаться_добиться посадить ссылка краснодар арест посольство посольство_россия выполнить_требование мид возвращение отец_ребёнок служба похищение мельник отец консульский узнать дочь прийти страна американский чикаго россиянка аэропорт покинуть_страна проинформировать нея россия формулировка мера российский родом руководитель откуда судебный_заседание хотеть тюрьма параллельно предоставить учреждение уточнить прошедшее развод ответ вашингтон замужем вызвать представительство назначить американский_сторона официальный арестовать диппредставительство сша запрос американец вывезти подготовить госдеп чёткий полиция юрий ольга стража обвинение сведение адвокат женщина госдепартамент_сша оставаться сотрудник российский_дипломат въезд прийтись_провести произойти нота содержимый известить дипломат сигнал очередь ведомство близкие</t>
  </si>
  <si>
    <t>6009президент развеваться поблагодарить владимир_путин кресло святой_горе семейство глава_государство приехать раб доброта божий путин пресвятой_богородица сесть машина life отправиться монах русский_монашество целое снабдить отношение афонский греческий город жизнь храм православный_церковь предстоятель российский_лидер позволить_обеспечить присутствовать российский общество новый чувствовать нужный афон народ ход_поездка посетить важный келья молебен швейный греция побеседовать происходить прошение ход_визит президент_россия вертолёт посещать визит укрепление перелёт ход флаг византийский хороший_отношение устой теплота молитва приурочить прибытие пообещать мастерский поддержание поездка рпц милость связанный особый резко_ухудшиться вместо святой_гора_афон краткий православный погодный_условие русский_народ нравственный окружающий владимир безопасный гора немой</t>
  </si>
  <si>
    <t>3860оренбургский_область воскресение уголовный родитель региональный статья обнаружить проживать беспилотник ребёнок отвезти волонтёр полевой вечером родственница пропасть холм семья двор сын километр хозяйство тело привлекать найти_мёртвый медицинский_экспертиза село посёлок насильственный_смерть убийство спасатель многодетный операция возбудить заниматься мальчик управление_следственный_комитет писать вертолёт_ми искать тета исчезнуть следствие сотрудник_правоохранительный_орган</t>
  </si>
  <si>
    <t>1709повод виолончелист журналист фигурировать совместно владимир_путин бывший_президент общественный_деятель проверка глава_государство невозможный никакой сомнение юрий_чайка компания пирожок сша футболист icij международный организовать произойти документ пётр_порошенко секрет уровень начальный_стадия миллион оказаться семья офшорный_счёт организация практически генпрокуратура_россия информирование mossack_fonseca западный мировой_лидер генпрокурор президент_азербайджан ильхам_алиев выполнять чайка скоординировать коррупция финансист обнародовать публикация государство политик союз_европейский называться посвятить президент_украина российский_чиновник международный_консорциум расследование доложить президент_россия панама использовать информационный_война власть развитие абсолютно премьер лионель_месси ряд операция результат глава_ведомство хороший подозрение мишель_платиня материал специальный_служба акция орган_власть владелец сергей_ролдугин скандал рамка жареный автор журналистский_расследование руководств_страна подавать миллиардер тщательно спланировать беспрецедентный утечка организовать_преступность панамский_офшор мировой уефа футбольный_ассоциация</t>
  </si>
  <si>
    <t>652ibf британец состояться отказаться боев нокаут неделя счёт бой актив отомстить яхта титул_чемпион кличко пытаться поздний лишиться реванш дюссельдорф сильный wba решение_судья поражение оаэ частный миллион_евро версия пообещать летний тяжёлый_вес предложить отобрать вячеслав победить манчестер twitter боксёр шейх одержать украинский встретиться украинец написать личный победа владимир_кличко единогласный</t>
  </si>
  <si>
    <t>8136вертолёт пляж разбиться российский_телеканал отправка впервые тартус ка показать качество_причина столкновение видео пространство заметить российский боевой изначально промышленный_комплекс поздний оборонный земля авария высота официально воздушно ми ночное лётчик twitter вдоль кадр ориентация сложный_условие сирийский_город экипаж сирия вертолёт_ми хомс погибнуть полёт потеря ночь</t>
  </si>
  <si>
    <t>2790экс российский_спорт анонсировать разоблачение участиться_случай первое_фильм немецкий выйти cbs россия руководитель следующий сесть основать степанов ard жанейро утверждение основываться бесконечно российский_легкоатлет независимый_комиссия признать российский_спортсмен употребление_допинг допинг действующий_лицо игра российский_спецслужба телеканал_ard организация лёгкий_атлетика олимпийский_игра применение_допинг употреблять центр употребление домысел конёк документальный_фильм супруг утверждаться олимпийский_чемпион победитель документалист приём главный мера сочи неопределённый_срок экран рассказывать якобы рио виталий_степанов московский_антидопинговый_лаборатория григорий_родченков вфл всемирный_антидопинговый активно американский всероссийский_федерация мутко приостановить_членство американский_телеканал обвинение приостановить показать стартовать систематический де олимпиада про стероид бывший_сотрудник запретить_вещество фильм сокрытие лицензия причастный русад факт спортсмен российский_антидопингоый wada продолжаться рассказываться министр_спорт виталий_мутко выдвинуть ночь</t>
  </si>
  <si>
    <t>7087современный вулкан сотня радиолокационный покрыть вод обнаружить остров зона заполнить пепел настоящее случай геофизик разбудить происходить землетрясение кора вывод_учёный_прислать непосредственный_близость новый_зеландия континентальный северный исключать спокойный территория привести побережье крупный хотеть земля формирование слой изучить столь исследование извержение озеро проснуться вторгаться место южный район gps деформация неблагоприятный спровоцировать обнаружение учёный спутник вулканический интенсивный журнал_science миграция состояние тысяча анализ спать вызывать огромный подробно показать извержение_вулкан планета европейский залив частично несмотря случиться</t>
  </si>
  <si>
    <t>4941провозгласить начало запретить спецпредставитель священный боевик подготовиться север мусульманин россия фактический захватить значительный_часть глава покинуть_город заключённый аль сша начать эвакуировать сторонник twitter курдский ополченец террорист халифат сражаться ракку исламист наёмник одновременно выступать организовать написать покинуть город бомбардировка_позиция_террорист тайно страна ракки семья лояльный штурм сторона мухаммад встретиться иго наступление группировка иностранный территория_ирак активность борьба посетить сирия ирак возглавлять_сша рамадан высокопоставленный часы курд европа боец начинаться теракт местный житель половина покидать аба свестись генерал аудиозапись подготовка ближний_восток коалиция секретарь мирный_гражданин исламский_государство президент_сша сбросить очередь лидер отпустить гражданский_война север_сирия боевик_иго сша_проводить километр соединить_штат альянс тюрьма командующий государство темнота призыв самолёт вооружение поздний_начаться столица обсудить противосоящий листовка атака_коалиция закрепиться</t>
  </si>
  <si>
    <t>6010сын статья бросить сотрудник_полиция итог президент старший_вица азат приговорить президент_компания periscope транслировать сквер дорожка доставить полиция высокий_скорость выезжать шамсуар оказаться молодой попытаться_сбежать двойной_сплошной_полоса прокурор сутки возбуждение_уголовный внедорожник пересекать mercedes лишить_водительский_право коап_рф административный_наказание хулиганство днём суд_москва_арестовать утром экипаж_дпс арестовать задержать попытаться_скрыться суд внедорожник_mercedes водитель пешеходный_зона неповиновение устроить_гонка собственный абдувахоб_маджидов ехать возбудить_уголовный преследовать транспортный_средство исполнение gelandewagen секретарь автомобиль benz_gelandewagen гагаринский суд_москва молодая лукойл сын_вица руслан_шамсуаров шамсуаров отношение возбудить распоряжение отменить_постановление приятель пассажир</t>
  </si>
  <si>
    <t>3861воскресение кнопка воспользоваться домой разбойный_нападение успеть передать помощь связать служба разыскивать сигнализация троицкий летний_женщина надеть мешок москва совершить сумма злоумышленник проникнуть угрожать наряд преступник вестись устанавливаться предмет ограбить неизвестный продавец городской_новость деньга иркутск деревянный обезвредить ломбард новый_москва мужчина главка_мвд материальный_ущерб трубка имя охранник полиция чоп похожий округ скрыться пытаться охранный голов похитить женщина служба_столичный пригрозить потребовать административный розыск металлический открыто полицейский грабитель получиться ночь планка ювелирный_украшение скотч</t>
  </si>
  <si>
    <t>1710средство миллион малоимущий конференция превысить директор_департамент доход выплачивать медвежий реалия компенсация направлять исходить отсутствие минстрой_россия ниже_прожиточный_минимум аккуратный согласно выступить ежемесячный деньга вводить гражданин_россия никита собственность ежегодный середина жкх посмотреть ипотечный_кредитование жилищный_политика недвижимость непонятный инициатива россия регулярно результат минтруд введение право минфин_россия государство серьёзно очередь</t>
  </si>
  <si>
    <t>653город правительство ближний_будущее начало уделяться республика мёртвый посвятить туристический популярный климатический_условие культурный_наследие кадыров чечня россия вопрос_безопасность открыться многообещающий конкурентоспособный селение аналогичный_период_прошлое редакция уверенный визит традиция проект формирование выразить_уверенность база скорый туристический_направление район регион турист глава_чечня релиз процент_большой ростуризм беспрецедентный сравнение природный чеченский_республика рамзан_кадыров богатый республиканский поступить хороший внимание выставка посетить</t>
  </si>
  <si>
    <t>8137посвятить_турнир вырвать марсел команда_словакия ознакомиться статистика корреспондент валлиец расписание_матч англия евро страна специальный_раздел группа спецпроект россия сборный_англия образ англичанин завершиться большой_узнать футбол прямая эрик василий_березуцкий полузащитник уэльс минута мяч чемпионат_европа новость_евро хозяйка_турнир ничья встреча_состояться дорожный_карта турнирный_таблица сборная_россия удар штрафной сравнять_счёт велодром очко стадион возглавлять счёт набрать переиграть франция</t>
  </si>
  <si>
    <t>2791скр запасный разбиться направить настоящее тело_погибший следственный_управление раскрыться неустановленный двор_дом инструктор основной тренировочный местный проводиться следователь экспертный подтверждать документация организация пермский_край уральский исследование посёлок прибыть касаться пермский мужчина подъём установление учреждение осмотр_место_происшествие центр изъять бригада_скора_помощь пожарный прыжок транспорт очередной причина причина_смерть упасть парашют проведение деятельность</t>
  </si>
  <si>
    <t>7088место_чп проходить населить_пункт загореться ряд жертва столб километр видный ближний житель rel youtube поезд эвакуировать рельс вагон russian сойти нефть трасса американский_штат перевозить перекрыть пострадавший</t>
  </si>
  <si>
    <t>4942станцевать борт_самолёт девять счёт московский_цска цска встреча армеец спартак москва футбольный_клуб казань футбол журналист летний полузащитник алан_дзагоев исполнить следовать twitter видео забить выигрывать становиться выезд оставаться танец обыграть единственный_мяч страница титуловать золото рубин чемпион_россия сборный_россия</t>
  </si>
  <si>
    <t>6011президент увеличивать стоить пакет_акция роснефть сечин процент_акция настоящее глава_минфин госпакет игорь_сечин россия ресурс напрямую роснефтегаз миллион_акция процент правительство оценить исключить ход компания личный власть действовать рамка согласование владеть министр_энергетика намеренный выбирать нефтяной_компания акция консультант миллиард_рубль приватизация алексей_улюкай антон_силуановый часть александр_новак новость министр_экономический_развитие продажа бумага принадлежать государственный стратегический_инвестор</t>
  </si>
  <si>
    <t>3862воскресение лестер полиция манчестер_юнайтед занимать первенство впервые англия тур сезон встреча подозрительный собака место местный решить би си найти перенести новый финиш сапёр представлять_угроза минута предмет уничтожить рен_тв мск подрыв служебный матч окончание первое_место трибун эвакуировать взрывной_устройство лига команда контролировать сначала начаться среагировать домашний_стадион взрыв произвести пакет обеспечить сообщение таблица стадион отменить пострадавший история английский_премьер</t>
  </si>
  <si>
    <t>1711убыток снятие законный_сила фнс сумма налоговый выставить финансовый_результат россия решение вид принадлежащий обжаловать примерно вступление налоговый_инспекция кондитерский_фабрика компания прекратить_работа входить свидетельствовать поскольку производство ноль перечисление зафиксировать расположить согласиться оспаривать отчёт российский_бюджет порядок необходимость кондитерский президент_украина налоговый_база арбитраж гендиректор отменить_решение нея налогоплательщик вячеслав отчётный_период следовать налогообложение факт сумма_налог бесспорный федеральный_налоговый_служба липецкий миллиард_рубль налоговый_декларация покупатель уплатить ндс налоговый_орган ответственность указать обеспечительный_мера направить пеня отказать доход взыскивать петра_порошенко требовать межрайонный ведомство ознакомиться налог расход запрет инспекция комбинат дочерний_предприятие миллион_рубль суд сохранение улучшение выплатить полтавский приостановить киевский липецкий_область продажа добровольно корпорация привлечение прдставитель предлагаться литва установить судебный_акт взыскание арбитражный_суд штраф определение доначисление миллион_доллар фабрика экономический_положение уменьшить прибыль холдинг посчитать липецк рубль область новость доначислить удовлетворить_ходатайство</t>
  </si>
  <si>
    <t>654состоять великобритания противостояние лекция журналист лондонский стив узнать теория интерес галерея регистрация дмитриев россия британский би содержание литературовед работа перевод пройти xviii_век уильям учёный найти текст расписание организовать создание литература продлиться держава история становление жизнь путешествие питер достаточно посетитель программа английский дмитрия андрей открыться вход куратор мультипликатор дарвин специалист внутренний шекспир тим портрет политический стартовать ключевой наследие старший позволить зарождение лондон посвятить лететь разнообразный творчество фигура ознакомиться вечерний формироваться список параллельно слушатель синхронный развитие образовательный_программа исторический исследователь мартин ольга культура елизавета открытый британия тема третьяковский_галерея предварительный эндрю лоуренс филолог литературный обрести писатель настоящее язык одиннадцать чарльз серия соответствие ведущий рамка виктория свободный королевский коллекция морской облик карл собрани этап иванов джон джонс влияние генетика выставка курс</t>
  </si>
  <si>
    <t>8138посвятить_турнир спастись марсел проходить российский_болельщик секунда ознакомиться статистика новость_евро корреспондент поединок ряд расписание_матч англия российский_фанат страна расположиться группа соперник спецпроект подопечный_леонид_слуцкий специальный_раздел британский российский напасть getelementsbytagname getelementbyid createelement parentnode insertbefore протяжение англичанин минута большой_узнать беспорядок евро поражение результат_столкновение попасть окончание ножевой_ранение двое поклонник завершиться_вничью госпитализировать финальный_свисток хозяйка_турнир английский_фанат команда травма начаться видео встреча_состояться дорожный_карта facebook незначительный часть велодром стадион критический_состояние стычка пребывать сектор франция сборный_россия</t>
  </si>
  <si>
    <t>7089статья летний_мужчина ссылка старший_помощник_руководитель предварительный подозрение труп обнаружить жертва полиция убийство смоленский инцидент_произойти девушка проституция москва столичный мвд рана главный центр_город устанавливаться улица задержать квартира главк совершение_преступление московский_полиция резаный возбудить_уголовный ук_рф следственный_управление_скр лицо колотый убитый заниматься часть новость</t>
  </si>
  <si>
    <t>2792рухнуть документ уровень состояться национальный эмбарго стоить нефтяной начать_растить мировой_рынок цена евросоюз вновь страна сделка выход ввести включить присоединиться допустить_дальнейший сторона_подписать_соглашение рекомендовать стремиться полноценный катарский_столица_доха углеводород ядерный_программа месяцами приехать исламский_республика резко_сократиться начало производство_нефть представитель_исламский_республика полтора цифра свидетельствовать доллар иранский сша пройти министр_нефть press намеренный снятой достигнуть вывести конец нефтяной_компания производитель_нефть иран тегеран нефть заморозка директор международный баррель_brent добыча досанкционный_уровень намерение заморозка_добыча_нефть выступать план саудовский_аравия доха падение_цена заморозка_добыча tv тысяча_баррель санкция миллион_баррель отказаться_подписывать желаемый большой добыча_нефть</t>
  </si>
  <si>
    <t>6012огорчить город сотня состояться прислать прекрасный питер социальный_сеть ожидание отменить нева васильевский_остров предположить выйти пояснить рождение auto происшествие комитет стрелка наводнить планировать видно никакой вчера салют летие продолжить собраться культурный_столица эрмитаж фотография досадный спб случай санкт посмотреть фонтанка прогулка лицо центр санктпетербург житель_город культура сходить праздничный наблюдать разочаровать городской_власть петербуржец писать победа соцсеть фото концерт несмотря устраивать фейерверк некоторый юбилейный петербург</t>
  </si>
  <si>
    <t>4943egyptair самолёт_egyptair ссылка греческий_остров_карпатос экран_радар запретить воспользоваться силовик средиземный_мор пропасть собеседник обнаружение_обломок мусульманин заметить поздний сложиться абдель брат преследование мера_безопасность лайнер район сторонник свергнуть связать автоматический_система найти возле исламист признать французский увеличить ужесточить упасть su гражданский_авиация убийца александрия отсек обнаружить пассажир авиакомпания фюзеляж сидение страна_начаться сходство пора семь_член_экипаж египетский следовать гражданин группировка аэропорт результат политический часть писать стоянка страна потеря масштабный сотрудник_служба_безопасность ас кабина_пилот париж борт египет работник рейс выдвиженец предположительно надпись мухаммед наличие бюро_расследование рано_утром каир сбить радиоэлектронный_оборудование нижний_часть арабский оставить политический_ситуация york_times пожар пристрастие язык возникнуть угроза умеренный предшественник минута радикальный предатель имя самолёт столицакилометр сотрудник_аэропорт прима</t>
  </si>
  <si>
    <t>3863воскресение массовый_драка кладбище троицкий проверять представить хранение паспорт уголовный причина_произойти драка юго хулиганство стража_порядок новомосковский счёт кусок полиция убийство награда подозрительный статья попытка администрация рождение огнестрельный_оружие хованский_кладбище перевозка организация особый_режим восстанавливаться служба_гу_мвд список москва оружие телеканал использовать беспорядок проверить запад_москва задерживать камень подозреваться предварительный_сговор боеприпас село административный_округа пострадать осознанно повредить разрушать десяток вооружённый_лопата комментировать составляться побоище разрушить незаконный_приобретение совершенный_группа_лицо уроженец бит лицо ношение_оружие миграционный_законодательство автомобиль кусок_арматура нарушение участник передел розыск хозяйственный_деятельность собеседник памятник сбыт погибнуть передача произойти возбудить натуральный астраханский_область финансовый сфера_влияние надгробие настоящее</t>
  </si>
  <si>
    <t>1712эфир выявить проверять съёмочный_группа присутствовать журналист монтаж выпуск представитель кафе программа увидеть гостиница таракан ролик рязань встреча законный рязанский администратор муниципальный_предприятие выход качество_услуга полый показывать профессиональный_деятельность процесс владелец репортёр препятствовать проникать храниться общепит городской наталья роспотребнадзор детский_питание повар ресторан предприятие недовольный регулярно общественный_питание продукт местный_журналист бежать кадр стена большинство_случай школа продемонстрировать директор статья_уголовный_кодекс кухня организовать серьёзный_нарушение руководствоваться широков поставлять столовый выходить руководство муп запрещать ой пригласить заведение обед</t>
  </si>
  <si>
    <t>655технический_возможность аккаунт вконтакте правоохранительный_орган поиск разработать возможный исчисляться готовый сервис университет деятельность актёр российский_компания фото происходить родственник алгоритм распространение никакой_отношение согласно администрация приложение интимный конец_прошлое расследование злоумышленник предоставить российский максим web распознать находить сотрудничество найти_новый разместить чемпионат интернет поскольку сообщество открытый создать провести версия основатель tech свободно фотография действие список нелегальный середина использовать ограничить видео вашингтон род мобильный_приложение основа участник популярный загружать пользователь обезопасить доступный пользователь_сеть актриса соцсеть осуществление искать порно полностью запустить способ_борьба десятка случай_необходимость прилагать использование_технология рассылать</t>
  </si>
  <si>
    <t>8139сыграть проводить марсел ничья конференция ознакомиться арена велодром подвести_итог корреспондент леонид_слуцкий движение марсель достаточно расписание_матч действовать российский_фанат слуцкий страна специальный_раздел группа соперник спецпроект активный новичок благодарить дорожный_карта статистика драка сектор тренер главный_тренер англичанин выступить мнение большой_узнать преимущество футбол попытаться переиграть атака тяжело сдерживать матч суметь интенсивность чемпионат_европа новость_евро наставник финальный_свисток трибун посвятить_турнир побороться сборный спасти атаковать сопровождать хозяйка_турнир концовка трудно евро давление ставка притом план ребята стадион хороший нелегко россиянин франция сборный_россия</t>
  </si>
  <si>
    <t>7090военный падение город медицинский_помощь разбиться провинция представитель пассажир полиция борт инцидент_произойти центральный_часть air трагедия пилот вертолёт оказать ближний член_экипаж произойти неизвестный версия чп погодный_условие местность район индонезийский эвакуировать восток имя выжить остров плохой трое причина_произойти индонезия благоприятный труднодоступный пассажирский_самолёт перевозить погибнуть критический_состояние компания авиакатастрофа упасть горный</t>
  </si>
  <si>
    <t>2793пеший объехать проехать российский_флаг гаубица колонна пролёт министр_оборона репетиция москва панцирь вертолёт самоходный цветок парадный дым завершить ракетный_комплекс генеральный_репетиция парад_победа пройти мероприятие ярс площадь брусчатка красный_площадь бук самолёт единица_техника сергей_шойгу зенитный_ракетный_комплекс зенитный_ракетный этап строить лётный программа</t>
  </si>
  <si>
    <t>6013медицинский_помощь жилой_дом полиция двор предварительный правоохранительный_орган обнаружить разыскивать выгуливать инцидент_произойти обстрелять собака прохожий москва сообщение лоб стрелка улица девушка состояние_алкогольный_опьянение неизвестный телесный_повреждение квартира предположительно действие мужчина пуля застрять поступить столичный_полиция открыть_огонь life найти пострадать оказывать обходить подтвердить балкон женщина результат сотрудник_полиция новость многоэтажный инцидент стоять</t>
  </si>
  <si>
    <t>4944лопёс подойти де подросток сант ряд опыт программа олимпиада страна пистолет олимпийский_сборный крупномасштабный член_команда проводиться вооружённый проведение пятеро тренер чемпионка чемпионат олимпийский_игра соревнование тара футбол включая власть_страна городской фернандо рамка пекин пройти федерация район член начать рио спорт полицейский_участок неприятный бразилия чемпион несовершеннолетний парусный пострадать жанейро преступность испания борьба право открытый крупный_международный</t>
  </si>
  <si>
    <t>3864воскресение бабушка город ссылка домой вконтакте правоохранительный_орган уйти компьютер обнаружить электрический неизвестный_направление привезти святослав окончить родиться полиция пропажа доследственный_проверка музыкант пропасть собеседник неоднократно семья большой происшествие заявление улица корсаков дирижёр ленинград тело пора ошибка гастролировать квартира страница летний сша подать предсмертный признак прибор начать государственный морской санкт петербург фонтанка обращение life насильственный_смерть подробность найти россия симфонический_оркестр выходить записка различный выступать дочь отец привести оркестр погибнуть римский найти_мёртвый допустить пригласить владимир</t>
  </si>
  <si>
    <t>1713исполнять_обязанность состояться развитие уйти владеть investments досрочный_прекращение_полномочие утвердить одобрить процент_акция иван генеральный_директор процент сосредоточиться интересно направление оператор иван_таврина планировать сообщение уход развивать медийный ведомость дочка партнёр контролироваться алишер_усманов работа акция_компания пожелать проект отойти председатель_совет_директор совет_директор занять_должность назначить большой глава_компания должность холдинг гендиректор_компания текущий конец занять российский_оператор сотовый_оператор поставить_вопрос деловой_партнёр усманов пост group отставка скандинавский заниматься мегафон процентный кандидатура управлять_актив плюс руководство годовой_собрание_акционер операционный заявление покинуть мобильный</t>
  </si>
  <si>
    <t>656приём_заявка кандидат великобритания аккаунт оплачивать путь контент достаточно дворец потенциальный_кандидат стратегия_развитие twitter отпуск разрабатывать просматриваться высокий бесплатный открытие_выставка миллион_пользователь запись обещать миллион_рубль серьёзный миллион_подписчик веб королевский_семья тысяча_доллар проект специалист завершиться официальный ежегодный королевский искать_новое independent соискатель ответственность предупреждать дневный ожидать публиковать королева_елизавета_ii facebook готовый_платить популярный миллион обед соцсеть опыт страница управление долгосрочный уметь вести наука</t>
  </si>
  <si>
    <t>8140дмитрий_медведев средство направить важность самостоятельность госсекретарь_джон_керри международный_космический_станция страна фото поздравление будущее новаторский совместный_деятельность право_гражданин пожелание парламент напоминание дух работа интеллектуальный снимка достижение поздравить надежда пересекать научный auto напомнить медведь министр_рф река утверждение хороший достоинство премьер имя адресовать переломный особенный свобода президент_сша барак_обама вдохновлять уважение упомянуть страница instagram базовый бурый гражданин дипломат российский_народ процветание керри</t>
  </si>
  <si>
    <t>7091военный позиция китай региональный стен принцип рассчитывать противный_случай частью открытие заседание страна сеть система_безопасность грозить москва вызывающий атр россия азиатско тихоокеанский_регион стратегический пообещать_сохранить следующий конструктивный занимать великий международный_конференция список принципиальный опасение присоединиться эштон_картер вашингтон выразить расти сша кндр удовлетворение сохранить система рф изменение_климат конец министр преимущество rambler вопрос service картер ситуация призвать роль_россия влияние государство сотрудничество надеяться безопасность кнр волна действие_россия</t>
  </si>
  <si>
    <t>2794понравиться таков президент прямая_линия населить_пункт происходить семь_процент военный_помощь ожидание одобрить владимир_путин деятельность страна российский_лидер провести измениться уровень_жизнь глава_государство общественный_мнение гражданин_страна военный_операция переизбрание решение президент_россия затрудниться процент отношение вестись восемь_процент столько мнение позитивно процент_респондент результат_опрос путин ответ низкий помощь развитие большой пройти процент_опросить международный_арен действующий_президент относиться фонд гражданин имя руководство_страна социальный_политика плохой россия респондент отношение_турция подтвердить сравнение отнестись благодаря решение_президент украина сирия жить соответствовать политика личный крым хороший действие_россия главый_государство проведение официальный_дамаск</t>
  </si>
  <si>
    <t>6014кодекс вид_спорт представлять_россия начало лондон уведомление подтвердить_факт получение страна олимпийский_комитет_россия восемь днями сообщение проведение международный_олимпийский_комитет гласить соответствие олимпийский_игра окр положительный_результат летний_олимпийский_игра официально пекин уведомить мокнуть спортсмен дисциплинарный имя участвовать российский_атлет поймать официальный результат всемирный_антидопинговый проба процедура российский_спортсмен разглашаться допинг обвинять</t>
  </si>
  <si>
    <t>3865сезон секунда корреспондент место рфплый защитить счёт тур актив цска армеец петровский шест главное завоевать очки догнать шанс финиш балл остаться российский_премьер завершиться клуб первое_тайм минута мяч белые утратить чемпионский_титул петербургский санкт петербург опережать лига железнодорожник ничья суметь локомотив встреча_состояться красный пенальти зенит спартак халк восстановить московский форвард победа лидировать открыть стадион равновесие набрать забитый образ</t>
  </si>
  <si>
    <t>4945изучать случаем президент начало разгар знать страна полагать россия стремиться решение задуматься руководитель извиняться пойти_далёкий продолжить сша текущий американский_лидер приоритет признать барак_обама сокращение документ город атомный_бомба удаться подписать японский_город новый телеканал пора реализовать диалог задавать_вопрос переговоры замглавы думать ядерный_вооружение взрыв ход_поездка ядерный_оружие большой_семёрка преддверие приезжать японский позволить значение заключить недостаточный хиросима боевой_применение пояснить саммит история_человечество объяснить проявить обязывать визит половина озабоченность исторический напомнить российско намеренный американский участник пост война хорошеть сократить вооружённый_сила_сша президент_сша семь учесть сбросить особенно лидер продолжение президентство япония настоящее природа занимать москва договор большой бомбардировка последствие исключить обама выражать трудный возможность уменьшить вооружение тысяча историк интервью наметить сопоставимый причин заинтересованность</t>
  </si>
  <si>
    <t>1714love комбинезон благотворительный_фонд американский вышивка стоить значок бренд шёлковый foundation цена музыкант топ очки одежда британский сумка группа юбка платье шапка предмет яркий футболка американский_певица доллар john ручной_работа коллекция варьироваться свободный куртка солистка поступить форма бета покупка женщина леди перечислить запустить часть карандаш модель нея_войти продажа собственный коллекция_войти</t>
  </si>
  <si>
    <t>7092проводить рф_организация джабхата_ан аз экстремист населить_пункт разведка джебхата_ан нуср артиллерийский максуд боевик обстрелять определённый правительственный_войско враждовать_сторона сутки россия сирия_действовать_соглашение соглашение_подразумевать инициатор протяжение характер прекращение_огонь интенсивный ориентир носить боеприпас подвергнуться отношение_запретить центр местность район сша недостаток алеппо обстрел контролировать террористический_группировка представитель говорят ополченец шейх исламский_государство иго военный_действие_продолжиться примирение сирия совет_безопасность_оон территория_сирия цель территория_ирак значительный_часть</t>
  </si>
  <si>
    <t>657жаловаться экстремист остаток приставка итоговый совершить восемь тюрьма выиграть тысяча_доллар поскольку нацист нарушение отправиться содержаться заключённый максимальный_наказание унизительный вынужденный право осудить пункт убийца жизнь худой бесчеловечный холодный нарушать_право норвежский пускать решить пользоваться процесс частный сумма власть_страна возмущать вначале привести обращение маловероятный вода претензия семейный_жизнь рабочий_партия многий судья значение молодёжный обоснованный европа прийти тюремный теракт запрет кофе власть действие выплатить правительственный крона еда условие_содержание вопрос убить скорее освободить никак приносить изолировать остров прийтись_провести лагерь европейский_конвенция ком расстрелять пытка игровой остальной адвокат суд_приговорить правящий крайне_важный суд_счесть предусмотренный террорист разогреть тысяча квартал вердикт бомба осло андерс</t>
  </si>
  <si>
    <t>8141посвятить_турнир обновляться российский_болельщик аккаунт де якобы журналист финальный_свисток марсел состав_сборный российский_фанат расписание_матч владимир_путин счёт шарапов попасть встреча новость_евро соперник скандировать ознакомиться специальный_раздел россия британский минута оскорбление сборный_англия президент_россия статистика английский_фанат поздний протяжение англичанин завершиться поражение давид футбол путин матч_чемпионат_европа оскорблять состояться результат_столкновение саймон адрес образ ножевой_ранение василий_березуцкий двое госпитализировать факт стычка пребывать травма фанат атаковать twitter видео содержание точный_удар распространиться спасти незначительный испания часть велодром исключение сообщение стадион критический_состояние причина российский новостной теннисистка_мария_шарапов сектор опровергнуть голкипер нецензурный</t>
  </si>
  <si>
    <t>2795новорождённый черногория фермент лихтенштейн товар желудок телёнок заняться бактерия запретить научиться писать неделя отец австралия партия поехать калужский_область разработать сыр местный норвегия исландия решить наладить_производство сорт название уходить ввести входить продовольственный_эмбарго список примерно итальянский италия пустынь технология_производство элитный ряд_страна специалист рецепт ответ сша рф использоваться выделяться остров продукт пройти_курс специальный видео обучение монах россия касаться твёрдый рассказываться канада плесень обитель изготавливать украина специально поставлять молочный_продукция санкция албания молоко изготовление</t>
  </si>
  <si>
    <t>6015воскресение британец ferrari toro_rosso секунда корреспондент квить red_bull российский_пилот даниил_квить финишировать одержать_победа занимать восемь очки состояться сегмент льюис_хэмилтон пилот немец кий квалификация штраф нико_росберг авария минута квёнок австралийский гонка монако попасть формула первое финский команда актив третье_место выбыть лидировать стартовать заменить выступать очко голландец показать девять дэниел представлять второе</t>
  </si>
  <si>
    <t>4946воскресение проходить выявить правоохранительный_орган голосование праймериза желающий специальный край район единый_россия номер закончиться большой_количество заявление региональный_отделение_партия автоматический выборы вместо интернет заблокировать неизвестный счётный_комиссия доступ помощь проведение_праймериза пройти поскольку нарушение предварительный_голосование хабаровский_край приморье дозвониться условие_выдвижение горячий_линия солнечный результат выдавать некоторый ход_праймериза региональный_парламент госдума анкета выбор очередь избиратель единый</t>
  </si>
  <si>
    <t>3866евролига фенербахча секунда корреспондент победитель защитник берлин счёт московский_цска краснодар локомотив цска встреча армеец бросок перевести побеждать большой_перерыв баскетболист удержать третье_место завершиться точный преимущество финальный овертайм кубань матч образ хороший_игрок начаться турнир вели баскетбольный_евролига российский_клуб польза встреча_состояться германия нандо_де_коло дополнительный признанный семь броский очко обыграть занять лабораля_кутч набрать турецкий история</t>
  </si>
  <si>
    <t>1715сборный золотой великобритания де серебряный зачёт команда смотреть китай лондон утвердить олимпиада тройка место завоевать президент сочи олимпийский_комитет_россия чемпионат окр соревнование государственный_программа сборная_россия россиянин официально попадание жуков сша пройти рио качество летний_олимпийский_игра занять кубок подготовка александр_жуков хозяин жанейро определять результат обозначить план примерный неофициальный анализировать круг советский_спорт медальный цель сборный_россия потенциальный медалист</t>
  </si>
  <si>
    <t>7093золотой аксен уровень убивать состояние экономический террор братский достойный выбрать смена_власть глава_крым обслуживание страна призвать смысл русский государство россия бороться привести заявление выражать существование хотеть отношение новый_власть мнение русофобский заключаться уверенность роль ялта память скорый навязывание российско сергей_аксен наступить духовный диктатура качество режим русский_народ форум наследник нынешний аксёнов ожидать русофобия культура поддерживать_отношение серьёзный_последствие оставаться единственный украина украинский новость идеология коллапс украинец миллиард произойти несмотря обрекать население история сохранять</t>
  </si>
  <si>
    <t>658лопёс оглашение окружающие певица жизнь часы интервью_журнал неделя сексуальный заставлять ущербный удостоить фото посвящать провести вызов звезда внутренний звание питание спокойствие чувствовать список доброта критиковать исключить уверенность американский_актриса летний auto жалеть керри позволять спорт честность красивый дженнифер вашингтон secret церемония признать женщина заниматься рацион актриса следить здоровый_образ_жизнь красота американский_компания неудачник популяризация</t>
  </si>
  <si>
    <t>8142участница выстрелить ссылка убийца певица изучать местный_полиция компьютер судить больница охотничий зал настоящее полиция сента вечером джеймс преступник флорида выяснить нож следователь пытаться голос кевин стрелка пистолет знак американский_штат шеф брат произойти член летний шоу live патрон схватить мужчина орландо ранение концерт стрельба американский скончаться застрелить покончить мина зарядить ход мобильный_телефон вероятный инцидент дополнительный установить_личность джон</t>
  </si>
  <si>
    <t>2796реставратор народный_художник обострение впоследствии страдать связать живописец зодчество художник соответствовать_действительность доставить браться русский клиника уничтожить российский копия поздний противоречащий минздрав здоровье дом авторский летний живопись икона старинный врач собиратель российский_академия рф полотно состояние тяжёлый_состояние life госпитализация изменение закрытый война реставрация картина ссср московский создать дочь лауреат_государственный_премия новость дорога написать выставка московский_кремль известный</t>
  </si>
  <si>
    <t>3867воскресение пункт джабхата_ан летом документ провозгласить направить памятник_архитектура джебхата_ан примирение атаковать территория_сирия возобновить подконтрольный террористический_организация часть_территория_ирак провинция_латакия боевик боевой_действие попытка правительственный_войско враждовать_сторона отбить прекращение_огонь операция россия продажа газовый_месторождение сообщение военный_ведомство захватить инициатор нуср отношение игил телеканал боевик_террористический_группировка высота попытаться запретить режим_перемирие пресечь неоднократный срыв разрушить превратить район подразумевать сша вывезти экстремистский_организация восток подготовка группировка россия_группировка центр военный_база оккупация террорист военный_действие_продолжиться халифат исламский_государство иго al часть сирийский_армия сирия отряд определённый_совбез_оон минобороны_рф господствующий район_пальмира хомс пальмира район_населить_пункт контроль античный сирия_действовать_соглашение</t>
  </si>
  <si>
    <t>6016сын президент завести_уголовный periscope сквер полиция сутки внедорожник административный_наказание хулиганство суд_москва_арестовать экипаж_дпс водитель арестовать роль главка_мвд столичный_полиция утром произойти возбудить московский итог зависимость бросить старший_вица ехать доставить шамсуар оказаться вина азат предыдущий днём отношение внедорожник_mercedes первое абдувахоб_маджидов ответственность исполнение участник результат benz_gelandewagen гагаринский mercedes распоряжение отменить_постановление статья правоохранительный_орган повторно приговорить транспортный_средство дорожка возбуждаться различие пояснить руслан_шамсуар прокурор дополнительный_проверка сообщение лишить_водительский_право коап_рф задержать гонка суд преследовать автомобиль качество_свидетель пересекать владелец_автомобиль приятель пассажир допросить происшествие инцидент выезжать лукойл молодой двойной_сплошной_полоса возбуждение_уголовный транслировать молодая высокий_скорость неповиновение попытаться_сбежать факт возбудить_угоовный gelandewagen попытаться_скрыться сотрудник_полиция новость сын_вица руслан_шамсуаров шамсуаров пешеходный_зона</t>
  </si>
  <si>
    <t>4947превысить новый_форма поверхность звезда россия arxiv рост существующий луч нижний поток способный энергия показатель сша опасность учёный организм суши атмосфера описать произойти облако жизнь миллион оказаться воздушный возможный_вариант опасный рассматриваться сторона образование свет космический земля расстояние слой сквозь первое означать качество накопление привести мотивировать взрыв аномальный астрофизика мощный океан посвятить радиационный живой_организм прохождение заболевание событие втрое попробовать сто близлежащий оценить подтвердить древность мутация гамма планета оставить крайний_мера порода франция вспышка видимый изотоп высокий угроза наибольший всплеск последствие показать_исследование исследование катастрофа следствие заметный пыль тысяча солнечный недавно оболочка обеспечить оказать влияние образоваться железо нагрузка представлять</t>
  </si>
  <si>
    <t>7094военный документ город ссылка москва контингент пункт_материально запретить самопровозгласить тартус российский_авиация сирия основной_часть использовать ракки собеседник россия сирия_действовать_соглашение территория определённый_совбез_оон продвинуться одноимённый правительственный_сила инициатор значительный_часть пересечь_граница вмф стратегический_план продолжить ход помощь начинать sputnik аль оказывать окрестность сша аба наступление подразумевать российский_военный ата прежний деревня конец контролировать восточный террористический_группировка прекращение_огонь сирийский_военный технический_обеспечение расположить сведение исламский_государство иго столица борьба военный_действие_продолжиться сирийский_армия право новость важный отношение сирийский_обсерватория двигаться экстремистский_организация поддержка организация территория_ирак</t>
  </si>
  <si>
    <t>1716кандидат сын уильям агитатор посольство_сша страна начало_хх_век россия заметить парнас похоже оппозиционер_алексей_навальный выборы леонид_волков навальный компания депутат_госдума сша либеральный одновременно заксобрание преддверие_выбор светлый кострома оголтелый провести_митинг встреча согласно выступить горком_кпрф активист регион чувство элемент контакт гражданин иностранный петра предстоящий крыло эксплуатировать шпионаж пытаться_понять пресса коммунист посольство направить объединить важный_задача проводить_встреча представитель_различный дегтярев пояснить голос губернатор правительство лдпр костромской_область начальник_штаб илья_яшин ресторан алексей_навальный участвовать секретарь различный подтвердить московский генпрокуратура госдума особенно дипломат поддерживать очередь поездка представитель генеральный_штаб партия фиксировать архивный фиксироваться большой союз осень работа деньга фотография трогать российский_гражданин запрашивать здание коммунистический_партия просьба_проверить готовый офицальный_лицо пётр российский_общество представлять</t>
  </si>
  <si>
    <t>659разработка предложить_использовать рукотворный утилизация атомный_бомба предложение ракета отказаться производить посвятить орбита washington дорогостоящий возложить юрий_гагарин интерес приблизительно аэрокосмический серьёзный_угроза многие калифорния сша закончиться приспособить позволить мбр крупный советский_союз космический_аппарат хотеть фирма насчёт оружие обломок межконтинентальный_баллистический_ракета проект объект международный_космический_станция осколок компания налогоплательщик семь_тысяча миссия обсуждать слушание миллион_доллар повредить уничтожение лежать парламентарий зачистка вырасти инвестировать спутник сберечь фрагмент количество конгрессмен тысяча холодный_война запуск деньга выступать коммерческий строить сбросить случай_война произойти государство полёт пилотировать настоящее американский_компания представлять конгресс_сша попросить</t>
  </si>
  <si>
    <t>8143глава_мвд родитель экстремист османский_империя полиция добропорядочный деловой фрг одобрить_резолюция большинство лабораторный online проверить турок городской кровь совещание чей неприемлемый депутат_парламент многочисленный депутат осудить полицейский армянин уничтожение_армянин голосовать документ предоставить тайно ряд миллион страна президент_турция zeitung интернет федеральный условие реджеп_тайип_эрдогать член достигнуть парламентарий гражданин летний_отдых необходимый признание_геноцид_армянин национальность уехать попросить тысячелетний_история анкара отказаться усиление рекомендовать преступник мировой_война немецкий_парламент испортить адрес коллега министр проживать турция пользователь договорённость пообещать оставить турецкий очередь армянский_народ уголовный поездка предок депутат_бундестаг массовый_убийство эмигрировать угроза ближний последствие исторический_родина ответ единица соображение_безопасность берлинский охрана германия план отменить spiegel</t>
  </si>
  <si>
    <t>6017дочка минск выступать уровень вмешиваться российский_газ размер отвечать республика беларусь российский_власть новак белоруссия цена провести встреча москва договор миллиард_кубометр российский_министр спорый премьера ближний главый планировать следующий поставлять тысяча_кубометр минэнерго белорусский поставщик доллар напомнить пройти вица министр_энергетика газ менять действующий_контракт контакт поставка_российский_газа намерить белоруссия_владимир текущий_цена газпром_трансгаз российский_газа определяться россия_александр_новак квартал процентный семашко глава_минэнерго коммерческий новость следующий_встреча бывший газпром страна вопрос предполагаться долг приводить</t>
  </si>
  <si>
    <t>2797использование стоить сумма страна хакер цент финансовый_операция прачечный проведение раскаяние выходец полтора транзакция кредитный_карта гражданство сша арестовать система миллиард_доллар объесть цифровой испания осудить следить финансовый соучастник миллион сервис контроль деятельность шестеро национальный_валюта подпольный мошенник признать_виновный федеральный бывший_ссср gold спецслужба активность гражданка процент электронный_почта артур анонимный известный указание судья приговорить гособвинение счёт сеть проводиться крупный банка конвертация условно негласный банковский требоваться американский_суд наркотик операция окружный_суд создатель создать отмывание_деньга коста кот компания проведение_операция гражданин_россия привлечь жениться искренний пик детский_порнография зарабатывать всемирный превышать тюрьма rambler лицензия выразить торговец база услуга клиент рик закрытый тысяча service сотрудник пользоваться представлять</t>
  </si>
  <si>
    <t>3868вирус отвечать продвинуть агрессивный эксперимент полагать мозг питание клетка активация журнал вид тип результат_показать разновидность метод следующий_этап культура совокупность способствовать рецидив нарушение очевидно эмбрион похожий обычно международный многочисленный школа терапия метаболизм помочь делиться доставить нервный_система оказаться генный рак справиться international сформировать удаться_найти форма функция взрыв активность борьба мёртвый ждать мышь рост известный предположить происходить лечение активный играть_роль размножаться давать подавление использовать резкий_снижение развитие действие случай исследователь активировать активно различный опухоль устойчивость час показать результат_работа поддержание лекарство путь особо здоровый ген нейрон геном оказываться исследование устойчивый начинать клеточный проявляться учёный подавлять защита успешно встроиться регулировать эффективно ключевой_элемент лечить предотвращать</t>
  </si>
  <si>
    <t>4948воскресение летний_мужчина ссылка местный_власть удаться_задержать часы стрит nbc больница спин доставить полиция летний_женщина чикаго обстрелять запасть местный восемь грудь припарковать внедорожник результат госпитализировать тяжёлый_ранение семеро улица преступник американский_штат минута зелёный неизвестный произойти мск удовлетворительный парк переходить район мужчина огнестрельный_ранение двое спустя ранение состояние стрельба стрелять спина автомобиль открыть_стрельба средний_тяжесть застрелить собираться убитый нападение вест критический_состояние юноша</t>
  </si>
  <si>
    <t>7095указать ангел_меркель согласие приемлемый российский_сторона период канцлер_фрг национальный возможный стрелковый_оружие опыт программа обеспечение_безопасность луганск самооборона отдельный_группа сергей группа наличие ночь место носить наблюдатель_обсе отвод россия_предложить показывать безоружный президент_россия донецк проверять пистолет россия_сергей_лавров характер оружие мониторинговый представитель_мид компромисс остальной практика глава_мид ношение возможность состав мониторинг элемент министр миссия охрана линия найти функция владимир_путин обсудить наблюдатель часто мария_захаров партнёр миссия_обсе интервью украина донбасс согласиться готовый защитить полицейский выбор лавров дополнительный лёгкое создать вести расширение_полномочие</t>
  </si>
  <si>
    <t>1717сыграть слух эфир клип муж состояться визуальный тысяча_просмотр сервис формально узнать предположить джеймс многие одежда певица британский рэпер премьера вечерний прослушивание фильм главный_роль отсутствовать amazon show версия youtube рассказывать цифровой шоу комик пародия альбом немой itunes видео канал продаваться женщина сюжет часть доступный показать переживание джей сменить возлюбить измена тема набрать объединять</t>
  </si>
  <si>
    <t>660сын заверить строганов маленькая животное лекция стен помириться музей закрыть запись поведать про понимать платон попросить дразнить светлана обрушиться степан музыка вид публикация выкладывать школьник хотеть угощение спорт выступить часы клуб продолжить квартира компания наутро увлечение популярность рэпер_баста пользователь_соцсеть любитель школьный динозавр обижать спустя лайк неожиданность подготовить степ поблагодарить надеяться ближний_план видеообращение пост group ориентироваться записать школа собрание директор стратегический сотня биологический посетить мальчик одноклассник призыв поддержать мама штаб произойти георгий заниматься коммуникация пригласить летний_мальчик материться пожелать известный откликнуться</t>
  </si>
  <si>
    <t>8144военный первоначально вдаваться понятие подводный_лодка отказаться питер обнаружить звук власть эфир_радиостанция решающий министр_оборона пояснить нарушить исходить относительно вид осень доказательство объект раскрывать пересмотреть фактически radio предположительно граница сослаться обнаружение вывод министр иностранный подробность гражданский судный признанный берег швеция шведский признание преподноситься российский подлодка сигнал</t>
  </si>
  <si>
    <t>6018template город центральный пригород убивать начало освобождение провинция пытаться племя восточный пентагон контроль покинуть_город американский_военный боевик замкнуть занятие организация_запретить al северный мирный_житель россия отступить километр организация захватить бомбардировка тысяча житель начинать глава абдель боевик_террористический_группировка уничтожить оперативный_штаб карта указание путь аль окружение западный окрестность район_город начать кольцо генерал ополчение самолёт эль удаться группировка войско поддержка погибший террорист расположить сведение исламский_государство иго оставаться суннитский амир эвакуация возглавлять_сша командир коалиция ирак</t>
  </si>
  <si>
    <t>2798поступать нхл проходить летом евгений_малкин домашний_чемпионат предложение первенец восемь_место свадьба проживать сексуальный национальный_хоккейный_лига впервые счёт нтв встречаться москва восточный_конференция питтсбург_пингвинза заметить пара выход анна серия список близкий питтсбург фильм приезд мальдивы вашингтон версия_журнал сша пингвин малкин первое_канал телеведущая санкт спортсмен занять маловероятный плей россия прошлое женщина петербург отдых выступать показать ждать отношение вести хоккеист финал сборный_россия офф_нхл</t>
  </si>
  <si>
    <t>3869сыграть хотеться евролига фенербахча болеть наступить секунда плохо побеждать корреспондент победитель берлин разбирать счёт московский_цска краснодар цска болельщик армеец занять андрей стих поделиться ничто написать третье_место полный клуб президент лишний поздравлять овертайм кубань матч маленький состояться дорогой_стоить финальный_матч расслабляться турнир баскетбольный_евролига локомотив чемпион история германия обнимать дополнительный российский_клуб форвард семь победа показать обыграть завершиться_победа плюс эмоция лабораля_кутч турецкий финал вести</t>
  </si>
  <si>
    <t>7096открытый_письмо ошибка документ передать предоставить суд португальский налог доставить полиция вовремя сергей александр de штат следователь россия подтверждать бумага заявление позволить выплата_зарплата футбольный_клуб численность прокуратура запросить мнение вместо задержать деньга следствие власть несправедливый чистота задержание российский_предприниматель голодовка оплатить владелец невиновность намереваться клуб футболист стража заключённый помощник мошенничество вызвать доказать сотрудник_полиция отмывание_деньга организовать_преступность утверждаться допрос россиянин несмотря</t>
  </si>
  <si>
    <t>4949семь жаловаться часы спуск ряд коренной достаточно эверест турагентство голландец представитель поддать подняться вечером покорить непал группа попытка университет высокий лавина нидерланды арнольд бизнес умереть роттердам болезнь мельбурн супруг поздний неизвестно планировать южный земля альпинист начало тело совершать проживать член эрик летний австралия восхождение признак вершина экспедиция press детство двое спустя сход финансы лагер добраться слабость приостановить возвратить погибший высота школа континент скончаться тысяча результат проводник австралийка гражданка возглавить высотный преподавать организовать удаться мария кислород смерть погибнуть временно базовый возобновить мечта перевал гора народность</t>
  </si>
  <si>
    <t>1718кнопка величие россия_сократиться тысяча_рубль текущий просвет отечественный стоить правительство_россия автоваз сравнение европа страна конвейер платформа доработать тройка измениться автосалон высокий дорожный россия российский название аркадий_дворк процент иномарка черта мнение обладать renault нажать городской французский_компания машина заместитель_председатель производство шире использоваться компактный кроссовер сантиметр количество увеличиться входить российский_рынок центр автомобиль продукция_компания миллиметр тысяча популярный запуск построить стартовать салон писать носить_имя модель специально продажа предполагаться итог зарегистрировать сочетать длинный</t>
  </si>
  <si>
    <t>661согласие некоммерческий_организация президент_фонд президент заместитель_глава поучаствовать предложение структура создание экспертный_совет владимир_путин стратегия_развитие сверхдоход страна следовать министр_финансы_россия согласно занимать_пост приходить внешний_долг глава_государство центр_стратегический_разработка цср президент_россия выработка ближний критика председатель_совет пенсионный резервный_фонд бывший_министр_финансы расплатиться продажа_нефть собраться разработка глава_комитет база сформировать отправить наполняться использоваться излишек развитие_россия основный_задача немой фонд экономика_россия приз центр соответственно фонд_национальный_благосостояние владимир пополнение_бюджет гражданский_инициатива текущий часть кудрин раздельный период министр_финансы журнал развитие_экономика определить возглавлять подушка_безопасность комитет_гражданский_инициатива необходимый приводить алексей_кудрин</t>
  </si>
  <si>
    <t>8145военный проходить великобритания акватория ввс_сша манёвр направить авиабаза база выполнить деструктивный союзный_государство американский немецкий вызов шведский times нагнетание бомбардировщик вмф_россия постановка километр закрытый сила_нато судоходство днём вмс партнёр характер напряжённость район ставиться польша граница_россия корабль предположительно рамка адекватный отработать учение балтика морской вылететь сопровождение самолёт требовать вдоль учебный приблизиться расположить мид_россия стратегический_бомбардировщик союзник нести мина экипаж балтийский_море ядерный_оружие альянс государство полёт истребитель залив российский_граница</t>
  </si>
  <si>
    <t>6019кандидат интернет вдохновить пользователь_сеть создание фото ким_чен_ын эверест подняться обработка глава_государство стоя service герой вариация альпинист фильм различный помощь политика президент_сша фотография вершина снимка начать микроблог застрять обработать спасти twitter кадр скала портрет ким_чен_ына пользователь_интернет лидер_кндр улыбаться пользователь напоминать появление washington писать корейский подпись добавлять изменять республиканский_партия дональд_трамп знаменитость внешний гора деталь мультипликационный</t>
  </si>
  <si>
    <t>2799проводить спустя_некоторый сотрудник_полиция двор правоохранительный_орган мать подозрение довольно_часто кома хозяин драка электронный школьница знакомый происходить инцидент_произойти избрание девушка молодой москва связанный столичный плохой следователь злоумышленник впасть гаджет умереть нея нанести ближний обидчик горячее_след северо установить_следствие телефон конфликтный_ситуация италия задержать ответ обнаружить отобрать украсть случай травма больница социальный_сеть летний_девушка life убийство конфликтовать мера_пресечение устанавливать школа скончаться голов застрелить успеваемость удар мобильный_телефон ярость жилой_дом дочь ноутбук попытаться решение отношение матерь подозревать пострадавший</t>
  </si>
  <si>
    <t>3870пояснить таков лестница жерар жизнь выше каннский_фестиваль телевизор оскар вверх обвинить предложить уверенный актёр заслуживать критика желание сниматься править приверженность le открыться подобный кричать кино премьера голливудский далеко показывать посещать практически хороший_фильм зритель каннский_кинофестиваль порнография кирилл_серебренников деньга особый_взгляд комфорт знаменитый чистый доходить кинофестиваль место обрушиться благоухать канна фильм ученик подниматься берлинский причинный нынешний неудобный предпочитать видеть девочка интервью заставлять ход приводить дерьмо платье раскритиковать выжить светский_жизнь каннский вудить_аллен прима киносмотр организатор известный</t>
  </si>
  <si>
    <t>7097начало провинция ранение протяжённость полиция сильный многие автокатастрофа север погибать мера ежегодно тысяча_километр начало_расследование аварийность грузовик микроавтобус автобус маршрут алжир водитель_автобус территория_регион основный_фактор следовать ночное врезаться официальный_статистика половина_тысяча раненый синьхуа дорога происшествие погибнуть утром превышение_скорость</t>
  </si>
  <si>
    <t>1719спецназовец террористический_группировка нахождение борьба отвечать резолюция курд нуср группировка территория_сирия араб определённый тренировать геннадий проект_документ пояснить местный рф_организация представитель_местный россия сирия_действовать_соглашение территория непосредственный иностранный_государство совместно_подготовить отношение_запретить джебхата_ан вовлечь вашингтон днём совет_безопасность_оон сша нелегитимный факт боев_действие замминистра_иностранный ополчение увеличить американский нарушать_закон американский_военный прекращение_огонь пребывание оон соглашение_подразумевать воевать мид_россия исламский_государство иго барак_обама военный_действие_продолжиться сирия вопрос предполагаться намерение надеяться</t>
  </si>
  <si>
    <t>4950указать поведение позволить описывать поверхность впервые счёт низко учитывать наблюдение существование оказаться наса усиливаться пара журнал индекс прогнозировать объяснить высказать тысяча_километр вывод_учёный_прислать неверный частица показать_исследование земля существующий буря использовать кольцевой исследование точнее помощь ток энергия солнце сша циркулировать поскольку роль случай годовой определяться спутник протон немой гораздо геофизик круговой кратко учёный магнитный начало_xx_век research расстояние гипотеза звезда постоянно период особенность возмущение планета сотня_тысяча</t>
  </si>
  <si>
    <t>662живописный камчатка глобус территория_россия ценность спросить экспедиция сахалин свобода британский_компания белоруссия цена оказаться грозить включить москва россия британский крымский обещать проект средство_массовый легендарный дух долгий рамка_проект российский внедорожник польша компания марка маршрут начать пользователь_соцсеть публика мероприятие мид экскурсия покупатель полуостров канцелярский вызывать_вопрос facebook послужить отреагировать интересный готовиться байкал симферополь ребята продаваться открывать участник произвести подсказать запланировать британия посетить украинский новость публикация страница крым алтай чеченский_республика возмутить</t>
  </si>
  <si>
    <t>2800бросить выявить буллит роман победитель стартовый_матч счёт забросить_шайба мощно бросок соперник основный левый чех сторона большинство серия определиться rel сильнейший чужое уступить сборная_россия встретиться youtube хоккей половина официальный команда_олег_знарка казахстанец пропустить швейцарец команда чей польза казахстан численный видеть площадка ворот угол выступать шайба швейцария международный_федерация_хоккей россиянин ворота матч_чемпионат сборная дополнительный савченко имя</t>
  </si>
  <si>
    <t>6020сборный немецкий шок поинтересоваться региональный_отделение de дружба упрёк журнал немец таки производитель следующий проявление никакой футбол турок мозги успеть deutsche_welle поскольку чемпионат_европа изменить осудить шоколад движение насмешка компания_планировать скриншот отделение оказаться девушка шоколадка молодец организация предполагать расизм мнение недоступный пачка дрянь полный_отсутствие происхождение изобразить предстоящий коричневый вариант игрок писать публикация фирма европейский сборная прокомментировать страх подавлять_большинство рекламный_кампания высказывание пользователь_соцсеть персонаж пост facebook глаз пользователь поддержать лозунг упаковка потерять покупать товар подпись возмутить обращать_внимание обвинить акция гласить насчёт итальянский ответ предложить фотография образ мероприятие снимка детский верить отреагировать честь крайне футбольный некоторый</t>
  </si>
  <si>
    <t>8146сборный зачинщик марсел поведение поблагодарить владимир_путин полиция британский оскорбление беспорядок правопорядок польша попасть завершиться пройти мэр травма спасти twitter точный_удар пострадать mirror ситуация велодром стадион произойти сектор болельщик скандировать российский бутылка восстановление телеканал полицейский евро василий_березуцкий матч наказать хулиган послужить президент_рф результат часть tv преддверие теннисистка_мария_шарапов вмешаться состояться вынудить счёт местный кристиан стул английский_фанат англичанин использовать россиянин северный_ирландия адрес тяжёлый_ранение усилие незначительный семь удаться строго нападение английский_болельщик остановить встреча завершение серия потасовка поражение минута подвергнуться министр_спорт_рф двое ницца российский_фанат атаковать стабилизировать видео потребовать некоторые виталий_мутко критический_состояние причина стычка опровергнуть</t>
  </si>
  <si>
    <t>7098сборный повод континентальный_первенство представить ошибка хороший_состояние инсбрук леонид_слуцкий рамка_подготовка счёт естественно слуцкий словакия провести австрийский показательный уэльс признаться главный_тренер сборная_россия уйти товарищеский_матч уступить футбол допускать состав_национальный_команда россиянин текстовый_трансляция монако подать александр_кокорин матч образ сербия чемпионат_европа команда_англия групповой_этап поединок определённый_количество начаться зенит встреча_состояться серб отставка отметиться форвард чехия встретиться готовый единственный_мяч вопрос советский_спорт московский город_франция приводить сборный_россия</t>
  </si>
  <si>
    <t>3871отстранение позиция препарат осень андрей_рябинский смыть перенос журналист сила неделя версия_всемирный_боксёрский впервые англия европа поветкин прокомментировать дождаться wbc александр_поветкин сперва провести титул_чемпион страшно поражение подготовиться espn вложить решение арен понимать уайлдёр перенести украинец неопределённый_срок тренер победа хотеть нокаут работа послужной_список произойти отменный москва деньга причина шоу равный_условие место кровь пройти дэн обнаружение обвинить употребление_мельдония совет тест фанат провалить содержание боксёр боец потерпеть промоутереть разочаровать бой счёт важный джей тренировка допинг внимание россиянин приводить владимир_кличко</t>
  </si>
  <si>
    <t>1720меркурий предполагать секунда диск прошедшее звезда отвечать использовать миллион впервые предсказание скрывать наблюдение оказаться светить излучение наса использование внутренний большой сравнительно достигать определить временной напрямую основать диапазон свет последовательный согласоваться наземный земля расстояние примерно молодая измерить непосредственно journal оцениваться помощь оптический возраст край солнце сша масса маленький высота позволять учёный наблюдать толщина равный мексика немой обсерватория окружающий косвенный толстый зарегистрировать кратко расположить исследование результат солнечный испания прямая астрофизика теоретический светов зафиксировать метод телескоп невозможно измерение ночь инфракрасный известный образ</t>
  </si>
  <si>
    <t>4951обезболивать сын препарат эндрю ссылка warner диск дом часы миннесота войти помогать неделя рок встретиться полиция приём оскар рецепт местный_больница музыкант ввести певец нью йорк нарколог относительно лечить перенести_операция появляться штат поздний лауреат_премия утром считаться тело неизвестный симптом принс передозировка найти_мёртвый позвонить врач отправить золотой_глобус вероятно медикамент состояние подчинённый калифорния альбом прославить американский грэмми миннеаполис проживать найти список_хороший star связаться лечить_врач отказ нейтрализовать заниматься найти_тело rain мёртвый тяжба проконсультироваться возбудить ролл зал_слава певец_принс артист очередь группа попросить</t>
  </si>
  <si>
    <t>663сын документ состояться ответственный неплохо американский_валюта срыв размышление провал_переговоры вновь сделка цена отказаться_подписывать чувствовать поставить сторона король заявление рынок крупный процент приехать поздний завершиться член_опека переговоры доха соглашение доллар политический_причина углеводород допустить_дальнейший министр_энергетика распространить имя нефть_brent_подешеветь подорожать иран фон мухаммед россия_александр_новак рубль условие_соглашение заморозка_добыча_нефть саудовский_аравия представитель_исламский_республика падение_цена заморозка_добыча ft повыситься нефтедобывающий_страна баррель</t>
  </si>
  <si>
    <t>2801длиться взлёт уйти обнаружить отдел_полиция лететь пассажир борт прохождение сумка пилот астан сопроводить жена минута итальянский рейс пригрозить осмотр личный_вещий вызвать специалист лайнер мужчина снятой салон санкт петербург life самолёт аэропорт разбить пулково отказ результат час задержать взорвать сотрудник_аэропорт забрать оставить итог вспомнить</t>
  </si>
  <si>
    <t>6021указать документ муж передать страдать американский_актёр запретить брак исключение обвинить пугать эмбер_херд джонни_деппа звезда непреодолимый смерть познакомиться депп качество_причина нарколог близкий прожить уйти херд развод летний голливуд сша трезвый суд подходить спустя нанимать наркотик форма противоречие съёмка просить удовлетворить_иск деппа кинокартина постоянно дневник писать актриса период бывать супруг матерь юрист приводить лос анджелес ванесса_паради</t>
  </si>
  <si>
    <t>8147fox выявить американский_спецслужба впоследствии предписывать использование информационный румынский ряд компьютерный псевдоним жертва категория заподозрить предположить обмениваться хакер пост_президент_сша российский_спецслужба служебный связанный почта обвинительный_заключение факт_нарушение румыния признаться видный российский родина руководитель нарушать главый взлом клинтон электронный_система операция почтовый_ящик использовать вместо пол_зрение пост_глава включая ход советник летний доверенный_лицо скандал попасть причастный сша ящик демократ_хиллари_клинтон внешнеполитический_ведомство совершенный срок_заключение секретный относиться принадлежать претендент занимать_должность политический_деятель пребывание россия бытность федеральный_закон расположить участник семилетний бывший_глава благодаря сторона выдача госдепартамент электронный_почта фбр бывший хиллари_клинтон личный сервер письмо отбывать преступление правило известный</t>
  </si>
  <si>
    <t>7099президент голосование остро желать османский_империя нежелание преступление полагать бинали_йылдырым заметить одобрить_резолюция решение официальный_позиция принятие_законопроект окончание депутат_парламент высказать_мнение канал разный оказать_серьёзный уничтожение_армянин жертва мировой_война лавров сергей согласно неправильный бундестаг геноцид результат_действие мнение непреднамеренный оскорблять глава_мид реджеп_тайип_эрдогать россия армянин франция территория швейцария неадекватный сигнал тысячелетний_история анкара отрицать_факт признавать_геноцид_преступление берлин европа попытка пояснить оценка мнение_высказать многие_страна практически_единогласно сотрудничать периодически россия_сергей_лавров немецкий_парламент министр_турция рассматривать последствие премьер министр воздействие турция вопрос поддержка очередь армянский_народ конечный_итог миллион_армянин ряд_вопрос резолюция лобби турецкий_власть москва виновато отрицание целое_ряд партнёр вместо уголовно_наказуемый скандал отреагировать германи хороший_отношение тысяча погибнуть причина устраивать геноцид_армянин вести</t>
  </si>
  <si>
    <t>1721загореться прислать возгорание инцидент_произойти пламя москва сбивать эвакуатор погрузка минута шоссе вызвать двигатель водитель начать легковушка life видео автомобиль пострадать энтузиаст результат поломка вознаграждение съезд мобильный_приложение_lifecorr гражданский_корреспондент материал_денежный</t>
  </si>
  <si>
    <t>3872хотеться фенербахча задействовать уйти победитель овертайм фронтовой_бомбардировщик_су отношение берлин политика счёт московский_цска эрдоган депутат_парламент ряд_продовольственный_товар многие обыграть россия встреча_состояться заявление нанести запретить_ввоз антитеррористический_операция президент_турция вред поражение российский_самолёт возглавлять турецкий_ввс финальный министр_страна развитие вызвать высказывание турецкий_отношение основать российско член пользователь_twitter комментировать негативный_реакция чартерный_перевозка баскетбольный_евролига twitter польза шамиль германия завершиться ахмет_давутогла безвизовый_режим отношение_турция отставка москвич турция сбить недавно сирия призвать баскетбольный_клуб написать правящий_партия_справедливость отменить сбить_российский турецкий россия_ввести нынешний</t>
  </si>
  <si>
    <t>4952воскресение местонахождение выбор_кандидат город голосование наблюдатель праймериза проходить николай_гончар страна праймериза_ер москва столичный отделение_партия открыться секретарить выборы мск присутствовать предварительный_голосование закрыться пройти единый_россия условие_выдвижение избирательный_участок региональный_парламент госдума разместить участок выбор единый</t>
  </si>
  <si>
    <t>664студент город медиа трудоустройство летом искусство лекция профессия овладеть специальный талантливый архитектурный частью обладатель дизайн упоминание институт разработать москва публичный презентовать инженерный акцент стрелка хороший посещать нея_войти работа базовый попробовать читать компания рассказывать входить феномен образовательный_проект пройти методика бесплатно давно_хотеть экскурсия возможность гид выпускник вдохновить международный участник юрий обучение навык председатель позволить архитектура попечительский_совет глаз российский_павильон биеннале инженер школа помочь осмыслить призвать список аудитория войти версия_журнал собственный тренинг венецианский создать история</t>
  </si>
  <si>
    <t>2802противостояние конференция запретить уильям мысль забавный оскар поощрять россия сало руководитель пистолет глава абдель популярность справедливость расписать коварный джозеф идея террористический_группировка восприниматься становиться отчасти выступать употребление_алкоголь указывать изображение мультик египетский служба оправдывать естественный категория многие зрение ребёнок насильственный_действие короткометражный_фильм аниматор насилие курение сюжет писать статья нечто metro воровство наводить египет университет безразличный нож мера мультфильм запрет премия правительство выступление ударить анимационный американский обвинение исламский_государство терроризм создать семь подробно строить кот означать хороший помогать_ребёнок жестокость материал представляться обращать_внимание использование подобный серия короткометражный способствовать госслужба эпизод подчёркиваться завоевать автор сознание расцвет план взорвать учить мнение_чиновник строиться</t>
  </si>
  <si>
    <t>8148воскресение марсел команда_словакия состояться конференция экспресс знать серьёзный_вопрос полузащитник англия игра вечером группа выйти россия березуцкий мяч тренер англичанин минута евро прямая эрик запомнить оскорблять василий_березуцкий спросить уэльс завершиться матч услышать чемпионат_европа абсолютно игрок_сборный_россия валлиец спорт главный_тренер_сборный турнир фамилия разозлить сборный_англия готовиться относиться турнирный_таблица футбол образ сравнять_счёт штрафной вопрос_журналист удар велодром очко стадион возглавлять вопрос счёт набрать переиграть сборный_россия</t>
  </si>
  <si>
    <t>7100ангел_меркель город родитель приговорить предлагать полномасштабный_гражданский_война проживать подать_заявление спасаться жертва миллион_беженец настоящее опасаться перерослый многие насилие свыше семья гражданин_страна пытка ребёнок укрыться сила_набрать тюрьма совершать отрицать задержать жандармерия остальной летний военный_действие территория сумма_деньга адрес прокуратура мужчина суд начаться лагер ход мятежник подвергаться требовать притеснение несовершеннолетний башар_асад обвинение расположить отставка становиться турция посетить мальчик область сирия новость канцлер_германия соседний_страна противостояние_президент_сирия потерять небольшой юг террористический_организация сирийский_беженец сириец</t>
  </si>
  <si>
    <t>6022состоять организация_запретить освобождение использование двойной_стандарт территория_сирия глава_государство россия заметить следующий президент_турция политика сша район проводить_операция похожий курдский иго отношение символика приводить питер определённый зрение отправлять критиковать спецоперация глава_мид реджеп_тайип_эрдогать наступление регион начаться группировка форма рабочий_партия_курдистан борьба пентагон сирия раскритиковать анкара спецназовец курдский_ополчение город_ракка сила приём объяснить собственный_безопасность кук использовать прибытие боевик_иго американский_военнослужащий униформа press комментировать боев_действие американский_солдат американский секретарь исламский_государство турция активно_сотрудничать маскировка поддержка очередь ирак давно турецкий_лидер признать_террористический связанный нато подобный высказать формирование вашингтон тяжёлый_техника действовать фотография выделяться защита солдат появление повышение отряд лицемерие мевлютый_чавушогла собственный некоторый</t>
  </si>
  <si>
    <t>3873президентский александр porsche гараж владеть доход волга гектар восемь россия mercedes ведомство легковой_автомобиль несовершеннолетний_ребёнок квартира_площадь земельный_участок_площадь квартира управлять свидетельствовать собственность миллион_рубль toyota служба_безопасность газ площадь чиновник колпак вырасти заработать недвижимость земельный_участок президент_рф супруга квадратный жилой_дом декларация удвоить супруг разместить доля принадлежать заработок служащий мотоцикл</t>
  </si>
  <si>
    <t>1722приморский_край привезти размер муж основный заём зайти поздний однотипный книжка пострадать горячий_линия признать сложность выдавать квитанция отношение вкладчик аферист служба связываться решить доверчивый находка нея процент мошенник телефон суд_удовлетворить восемь качество управление_мвд поставить выгодный организатор супруг денежный_средство фигурант заключение финансовый_средство подсудимый районный_суд имущественный основное оформлять жертва приём владивосток получать расследование население житель условно действие миллион_рубль пожилое_возраст фрунзенский скончаться процент_годовой семь сберегательный очередь ущерб причинить уголовный тысяча_рубль мошенничество особо_крупный_размер льготный очевидный договор установить финансовый_пирамида штраф жена ответ деньга потерпевший суд_приговорить прекратить факт ход_расследование гражданский_иск виновный касса возмещение выдача девять сбой</t>
  </si>
  <si>
    <t>4953воскресение афганистан часть ссылка назначение высокопоставленный афганский избранный враждовать движение нанести отдалённый рядовой пассажир главарь омар скрывать родственник пакистанский десятка фиксироваться сообщение авиаудар перестрелка подконтрольный провинция уточняться вместо правительство гибель уничтожить пограничный деятельность_запретить мулла официально мансур граница приказ уведомить подрывать press регион внутри факт разведка власть скончаться американский группировка американский_военный россия_террористический_организация прежний талибан многочисленный талиб подтвердить_факт подтвердить кабул полевой_командир результат президент_сша барак_обама синьхуа пентагон бой поддержать смерть погибнуть официальный_лицо вероятный территория_страна бывший_глава стычка командир очередь признать лидер пакистан</t>
  </si>
  <si>
    <t>2803военный указать позволить внешнеполитический_ведомство невозможно страна прогресс москва договориться решить военный_действие_продолжиться определённый_совбез_оон собственный_интерес соединить_штат предыдущий заинтересовать далеко инициатор zeitung отношение_запретить сирийский_кризис чиновник подразумевать глава_мид сша переговоры действовать_соглашение хаос рф достигнуть экстремистский_организация распространить преследовать участвовать режим_прекращение_огонь прекращение_огонь иран война успех россия превращение исламский_государство оплот турция политический принести интервью саудовский_аравия сирия распад гарантия город_алеппо вальтер_штайнмайер государство штайнмайер переговорный_процесс документ конфликт путём большой</t>
  </si>
  <si>
    <t>665планироваться_завершить ссылка согласно_документ судно сутки россия автотрасса решение сумма_контракт принадлежащий строительство геннадий_тимченко столь сжатый_срок компания автомобильный роль расчётный морской соединить подготовить крымский_полуостров заниматься_строительство сложность заниматься группа_компания проектирование транспортный железный_дорога приёмка протяжённость возвести материковый предусмотреть рассматриваться росавтодор новый строительный_работа строительство_мост проект генподрядчик пропуск субподрядчик качество конец институт миллиард_рубль керченский_мост стройгазмонтаж аркадия_ротенберг единственный сдача тысяча_машина государство предполагаться крым подписать_контракт стоимость_проект отказаться отвести называться длина включать отчитаться обойтись нефтегазовый выполнение объект сдать керченский_пролив назначить холдинг выбирать санкт петербург стройтрансгаз строить проектный аванс правительство_россия сектор_экономика пропускной_способность мост путь помимо остров подрядчик контракткилометр ресурс работа сооружение высота оцениваться открытый_конкурс деньга ведущий пролёт миллиардер акт перечислить ротенберг железный_дорогой</t>
  </si>
  <si>
    <t>7101документ принцесса достаться le_figaro сумма гостиничный_номер заняться сидеть полиция большой_часть инцидент_произойти наличный_деньга расследование злоумышленник проникнуть департамент поздний автомобиль ограбить бельгийский италия король грабитель терминал машина сведение филипп немой тысяча_евро найти неизвестный возле трасса вынести стоялый саудовский_аравия миллион_евро дорога приходиться произойти драгоценность дени сумочка сена узнать франция ювелирный_украшение</t>
  </si>
  <si>
    <t>8149запретить al россия отдельный следующий глава проверить прямая аль скорый сша утверждение подготовить чей насчитывать террорист барак_обама вино отчёт указывать упасть документ экипаж поддать каида организация подтвердиться протяжение выступить нападение никакой_доказательство атака интервью_телеканал засекретить член_комиссия борьба саудовский пентагон обнародовать публикация унести_жизнь впоследствии текст комиссия исключение теракт попытка вернуть_контроль соображение немедленно национальный_безопасность объединить_арабский_эмират объект правительство пенсильвания башня вывод врезаться открытый_доступ страничный терроризм президент_сша торговый_центр сенатор саудовский_аравия призвать поддержать доклад страница допустить хороший поддерживать бывший_министр подозревать часть цру вмс_сша нью йорк всемирный устроить ближний партнёр ливан близнец высокопоставленный_чиновник причастность предложить двое возможность здание имя самолёт тщательно директор тысяча эр рияда джон официальный_лицо нея</t>
  </si>
  <si>
    <t>6023вид_спорт представлять_россия путь днями лондон уведомление подтвердить_факт контроль понимать происходить дурацкий олимпийский_комитет_россия восемь закончиться необходимость_создание получение определение пропускать олимпийский_игра окр находить положительный_результат зачем ставить пекин международный_олимпийский_комитет система спорт соревнование знать участвовать российский_атлет министр_спорт_россия поймать глупость мутко проба российский_спортсмен виталий_мутко иначе брать положение допинг конкретный приводить</t>
  </si>
  <si>
    <t>3874исполнительница воскресение композиция инцидент ошибка позиция конкурс сокращать украина система_оценка признавать конечный_результат присудить евровидение разница европейский_вещательный_союз оценка стокгольм джамал большой_ошибка российский оказаться сергей_лазарев песня давать хотеть вместо очко завершиться честно австралия_дэмить_имя песенный_конкурс австралийский первое_место_занять перепутать член_жюри максимальный австралия украинский_певица_джамал место датский балл первое_место варьироваться даваться оценивать зритель зрительский_голосование занять украинка лазарев профессиональный_жюри победить плохой влиять участник_конкурс международный собираться российский_зритель финал причём дания украинский представительница украинец девять отдать поставить проинформировать хороший ночь жюри</t>
  </si>
  <si>
    <t>1723многократно эльвира тысяча_рубль воспитываться передать жилищный женщина знать представитель кормить продолжительный вернуть малыш нормальный халатность сирота родственник новый орган_опека местный получать пытаться ребёнок сообщение несовершеннолетний нея проверять уходить проявить мать воспитание установить_следствие самоубийство ск юлий покончить_жизнь_самоубийство дом подопечный районный совершить бурятия помещение достаточный большой ежемесячно район молодая спустя следственный_комитет возбудить_уголовный сначала забота приобретать социально итог четверо_ребёнок роды директор забеременеть результат местный_жительница семь опека грудь суицид остаться завести реабилитационный_центр девочка доведение детский_питание главный_специалист</t>
  </si>
  <si>
    <t>4954кандидат воскресение сотрудник_полиция дума немыслимый партия голосование приморский_край праймериза накануне_выбор вынудить ворваться региональный_отделение претендент попытка собеседник единый_россия угроза провокатор срыв выборы список прислушаться место обращаться произойти условие_выдвижение счётный_комиссия попытаться просьба сохранность посёлок район мужчина урна наблюдать здание эвакуировать сопровождение приморье печально польза возвратить спасать миновать крайне наблюдатель участник_предварительный_голосование заставить удаться призыв госдума людмила полицейский вести участок достойно десятка обратно сжечь комиссия</t>
  </si>
  <si>
    <t>2804грозненский чемпионство краснодар продлить синий рфплый счёт московский_цска тур цска встреча армеец провести рамка очки поздний пройти люк серия предупреждение финиш химки завершиться клуб футбол удалённый полузащитник минута матч официальный маленький уступать чемпионат_россия лига претендент гость лидерство ростов локомотив красный турнирный_таблица зенит чеченский российский_футбольный_премьер очко шведский обыграть терек единственный_мяч возглавлять вернуть беспроигрышный</t>
  </si>
  <si>
    <t>666документ взрослый представитель местный_власть подросток резолюция соответствующий подписчик подписать гэри вступать желание относить возникнуть штат ют семья опасный предотвращение бороться провести общество секта развлечение представлять_интерес американский_штат бизнес молодая согласно_исследование порнография власть способствовать считаться практиковать созревание достигнуть половый закон воздействие объесть разрешать процент_население индустрия оплот призывать защита лидировать борьба ребёнок школа старомодный снижать брак основное порно герберт нрав запрещать зависимость</t>
  </si>
  <si>
    <t>7102закончить должность_глава лидер жизнь международник палестинский журналист африка книга ведущий_программа радио зорин кучер родиться встречаться москва узбекистан глава_государство россия главный_редактор видный российский отличие валерий уточняться вчера известный_журналист множество миа востоковед российский_журналист панорама португальский ссср автор валентин возраст советский политический_обозреватель кубинский фарид скончаться международный телевидение московский революционер швейцария умереть ливан ирак причина_смерть колония вести</t>
  </si>
  <si>
    <t>6024название взорваться обнаружить возгорание место_происшествие опыт полиция разрыв эксперимент москва столичный проводиться химический уточняться неудачный уточнить ёмкость стеклянный городской_новость научный прибыть главка_мвд взрыв_произойти сотрудник_мчс ривьера незначительный фестиваль пиротехник life вещество демонстрация разрушение пострадать первое_этаж результат очередь торговый_центр химический_вещество ход демонстрироваться тц</t>
  </si>
  <si>
    <t>8150аз ракета противотанковый впервые попадание боевик фото исламистский_группировка сеть атака подбить захватить правительственный_сила тип видно ракетный_комплекс пуск танк армия район_алеппо ход версия помощь повреждение попасть страна машина снимка заметный середина использоваться башня ранний алеппо зафиксировать американский видео снять террорист расположить образец трофей произвести появление конец сирия оптика вероятный район_населить_пункт юг провинция_алеппо известный видеозапись</t>
  </si>
  <si>
    <t>3875воскресение арест уходить погоня авиабаза ехать вмс_сша доставить инцидент_произойти выписать нелегальный_мигрант местный патруль территория корпус нелегал поздний пограничный телеканал часы местный_больница задержать успеть база кристи мужчина госпитализировать спустя врезаться протаранить скрыться женщина сложность ворот организовать перевозить штат_техас пострадавший</t>
  </si>
  <si>
    <t>1724тысяча_рубль редакция конкурс победитель художник счёт татуировка цена_билет москва_пройти восемь реализм работа стиль сокольник класс конвенция выступление посетитель рекордный рамка прибыть пройти мероприятие тат конец поступить оборудование различный мастер международный популярный запланировать расписание представить релиз известный хороший организатор номинация</t>
  </si>
  <si>
    <t>4955подсчёт_голос выстроиться голосование праймериза проголосовать заполнить партия желание местный закончиться сообщение процент уточняться изготовить учитываться ответ расположить бланк район лист комсомольск амур хабаровский_край специальный тысяча послужить единый_россия секретарь смирнов избирательный_участок целое солнечный закрываться территория валентин местный_отделение предварительный_голосование причина участок муниципальный_район очередь избиратель бюллетень</t>
  </si>
  <si>
    <t>2805главное_управление певица причислять абхазия отдел_полиция оштрафовать статус полиция_задержать доставить выдворять страна москва россия летом криминальный_авторитет административный_правонарушение выдворение правонарушение поздний предел_россия мвд_россия северо вор совершение солистка районный_суд летний уточнять задержание официальный район тат прозвище аналогичный закон life уроженец жениться забеременеть признать виновный писать юлия волков росбалт вынести_решение прайма нелегально опровергнуть георгий</t>
  </si>
  <si>
    <t>667афганистан освободить основной_часть начинать морской населить_пункт запретить сила совместно воинский_контингент территория_сирия владимир_путин настоящее ход_встреча формат начать российский_подразделение радикальный функционировать российский авиационный российский_политика россия террористический сторона абдул заявление осень прежний главый неизбежно игил российский_самолёт развернуть продолжить включая отражаться формирование подразделение сирийский_войско террорист нарышкина исламистский_группировка космический_сила заверить ликвидировать вывод спикер_госдума сергей_нарышкина обеспечивать продолжаться участвовать президент_владимир_путин группировка террористический_группировка рф_организация поддержка операция сократить режим банда исламский_государство иго ситуация борьба тысяча сирия российский_авиация наносить_удар отдавать авиация отчёт пообещать парламент тартус прима событие вести правительственный_армия</t>
  </si>
  <si>
    <t>7103глубоко мохаммед_али возраст мэр_город умерший прийти бог скорбеть провести майк али отреагировать смерть жизнь чувствовать великий планироваться_провести отойти работа младший множество великое рой память флаг умереть российский_гражданство отдать_дань социальный_сеть здание утро одновременно twitter чемпион правительственный диагностировать боксёр спортсмен наполовину сердце уважение новость фишер облегчение джонс написать проблема хороший распоряжение градоначальник дыхание родной_город</t>
  </si>
  <si>
    <t>6025электричка подросток ехать место_происшествие увидеть подняться обратный_сторона платформа молодой стекло доследственный_проверка факт_произойти треск сторона умереть нея приехать опросить столичный_регион телеканал молодая осколок собеседник свидетель ломиться торопиться лежалый крыша скорый попасть кровь услышать трезвый мужчина начать подмосковный кататься закрыться бежать разбить скончаться дверь железнодорожный_станция погибнуть полицейский потеря подольск подмосковье литься</t>
  </si>
  <si>
    <t>8151воскресение ссылка доброволец республика_алтай поиск направить сибирский представитель учебный борт следственный_управление вечером разработать доследственный_проверка пропасть тренировочный местный ирина спасатель вертолёт выполнение наземный личный_состав местный_житель начало частный мск село западный район начать рф факт ми поступить участвовать кокс самолёт направиться предназначить исчезновение развернуть усть лошадь мчс транспорт пожарный_часть организовать туристический республиканский новость штаб полёт поиск_пропасть самар патрульный</t>
  </si>
  <si>
    <t>3876муж президент входить делегат рассчитывать уделяться знать заняться полезный случай_победа комиссия гарантировать северный_америка пост_президент_сша бернуть_сандерс знаете занимать_пост глава_государство голос азия супруг крупный клинтон работа выдвижение_кандидат оживление демократ оставаться_лидер цель выразить_уверенность предприятие место сша демократ_хиллари_клинтон район член предвыборный_гонка срок поручить конкурент восток претендент съезд_партия внимание глава предстоящий банкир собираться президент_сша билл_клинтон заниматься экономика общественно политический бывший политика особенно западный_европа abc поддержка необходимый знание</t>
  </si>
  <si>
    <t>1725посадить грубый убыток ехать картинка ушаков размер страна нарисовать перечислять правительственный_комиссия сломать россия нанести следующий тюрьма карикатура публиковать велосипед пригрозить ответ проблема необходимость советовать предложить миллиард_евро действие латвия тюремный_заключение случай ссср председатель_комиссия оккупировать советский_оккупация высмеять форма просить официальный_представитель мид_россия мария_захаров facebook чиновница требование экономика возместить латвийский поддержать публикация защитить полностью колесо внимание подсчёт история</t>
  </si>
  <si>
    <t>2806рыбалка тамбовский_область высоковольтный юный краснодарский_край подросток гараж пытаться служба место_происшествие лестница доставить вольт транспортный_полиция грубый выяснить южный_федеральный_округа электромагнитный следственно напряжение умереть майский_праздник приехать выехать повторить мвд_россия обширный причина_произойти ожог бабушка городской попасть сша район летний_девочка астраханский_область линия_электропередача рыбак штат_огайо оперативный_группа тысяча нарушение_правило удар пол погибнуть юноша клинический_больница пострадавший</t>
  </si>
  <si>
    <t>4956сыграть спасибо состояться избранный предложение связать состав_команда футбольный_национальный_лига продлевать соответствующий поблагодарить довестись впервые высокий_дивизион нежелание болельщик вратарь отозвать тур_чемпионат_россия получать отечественный_футбол произойти запись алексей председатель_совет_директор уходить футбольный_клуб днём хотеть протяжение заключительный никакой критиковать уступить белый голубой летний соглашение динамо причастный матч официальный пора мяч прекратить случай чемпионат_россия петербургский подобный_решение вылететь ионов команда фнл клуб подытожить футболист поработать разговор итог_сезон заверить владимир зенит результат минувший_сезон московский выступать игорь_денисов остаться написать круг руководство сотрудничество счёт кадровый_перестановка поддерживать голкипер пропустить</t>
  </si>
  <si>
    <t>7104военный проводить китай выступать необходимость политика_сша сеть неприкрытый служба невозможно случай изменение скрывать зампред_комитет страна_регион попытка характеризовать вызывающий атр вид позиция_занимать тихоокеанский_регион разворот заявление серьёзный следующий доминировать совфеда международный_конференция клинц абсолютно баланс опасение принципиальный эштон_картер событие чистый сша выстроить международный_арен несуществующий саммит_нато ливия преимущество линейка цель франц_клинц пытаться видеть результат картер сохранить вьетнам оборона впечатление сенатор запугать очередной волна обеспечить влияние мировой смешной действие_россия безопасность приводить российский_угроза ирак</t>
  </si>
  <si>
    <t>668прижимать ограда запретить полиция священный предприниматель выйти одежда хулиганство извержение попасть общественный_деятельность главка_мвд главное_герой полицейский_участок зафиксировать нарушать_закон отправиться феодосий подобный_действие произойти итог template сан обняться прошлое одетый монашеский программа доставить согласно процессуальный александр шоу конец ювелирный_изделие центр говорят раскол новосибирский представить депутат разместить священник частично эфир протокол патриарх_кирилл региональный_заксобрание крест носить действие немой гость бизнесмен съёмка словесный перепалка участок лишить цель церковный предвыборный_кампания рпц отпустить москва потасовка обзывать бить перерослый новосибирск первое_канал передача лицо видео административно телепередача священнослужитель призывать малахов новость двое_мужчина бывший причина пригласить конфликт</t>
  </si>
  <si>
    <t>6026сын статья летний_мужчина bmw старший президент сожалеть молодёжный спорт летний_женщина русский_витязь реанимация подольск тяжёлый_состояние управлять_автомобиль молодая полиция неосторожность посильный паралимпийский прохожий исполком столкновение фракция_кпрф семья пытаться причинение_тяжкий комитет трагический бывший skoda вица справиться вред_здоровье антон искренне автобусный_остановка играть хоккейный_клуб версия потерпевший туризм автомобиль страна машина физический_культура младший нарушение подмосковный парламентарий возбудить_уголовный правило_дорожный_движение рен_тв вадим ук_рф депутат_госдума лицо дтп министр_спорт_россия россия связаться созыв повлечь сбить отбросить врезаться часть результат_авария случайность оказать отношение произойти пообещать управление остановка_общественный_транспорт помощь</t>
  </si>
  <si>
    <t>8152эволюция статья поведение комбинация множество выработка управлять новый_условие моторный создание подопытный уникальный biology деятельность взаимодействие природа сеть оказаться формировать выяснить мозг обучить журнал вид особый импульс наиболее новый выполнение работа сходство изучить адаптировать исследование включая план_действие помощь обнаружить сравнить обезьяна головной_мозг столкновение принятие_решение примечательный способность исследователь учёный использовать предусматриваться кора примат участвовать институт медицинский нейрон продемонстрировать здоровье активность образ французский предвидеть модель особенность ситуация готовый задача смешиваться нейробиолог создавать нервный_клетка обеспечиваться свойство социальный</t>
  </si>
  <si>
    <t>1726концепция фан центральный_площадь интерактивный воробьев_гора предусмотреть утвердить мол прийти пожарский зона интерес болельщик ростов дон екатеринбург москва театральный_площадь центр территория сочи организация южный город_россия фифа прямая_трансляция казань чемпионат разнообразный армия футбол минин морской_порт нижний_новгород учёт волгоградский официальный семейный стадион площадь санкт петербург набережная фанат советский пройти российский_город парк_культура спорт саранск тысяча отдых калининград разместить конюшенный международный_федерация_футбол матч_чемпионат самар имя</t>
  </si>
  <si>
    <t>3877состоять ссылка голосование запретить охарактеризовать двойной_стандарт фракция политика владимир_путин отмена_санкция страна группа общественный_деятель восемь россия москва_настаивать крымский комитет италия частью_россия антироссийский_санкция рф депутат_парламент немедленный проголосовать текст признать французский рассмотреть поспособствовать ряд_государство осудить отношение произойти документ состав_россия сбор_подпись побывать зрение сбу парламент служба_безопасность_украина премьера министр_италия референдум политика_ес выступить венеция встретиться дискриминационный несправедливый французский_парламент делегация аналогичный воссоединение_крым народ требовать польза процент_житель запад сербский посетить киев решение лидер крым политик въезд игнорировать бывший_премьер полный_соответствие непоправимый создание венето инициировать волеизъявление президент_россия список считаться полуостров рим отношение_россия власть назначить исторический предлагать серьёзный_последствие культурный известие ход поддржать вопрос выбор франция мнение_автор ущерб норма_международный_право вперёд резолюция евросоюз автор_проект позиция_занимать региональный_совет нанести признание_крым пересмотреть продолжать национальный_собрание единогласный регион крым_войти призывать бывший полностью близкие</t>
  </si>
  <si>
    <t>2807подвергнуть_критика обслуживать грозненский департамент президент леонид_слуцкий иванов рфплый отец счёт победа тур глядеть происходить встреча армеец гроб выразить_недовольство обыграть арбитр счастливый небесный судейский футбольный_клуб покойный наговорить хотеть равно глава гарантировать мнение москва лишний еврокубок экспресс главный_тренер матч цска судейство комментировать относиться спорт бригада лига чемпионат_россия валентин лидерство российский_футбольный_союз рфс турнирный_таблица привет пенальти бояться московский благодаря российский_футбольный_премьер огромный уважение вышеупомянутый терек написать возглавлять эмоция недовольство беспредел вернуть владимир приводить</t>
  </si>
  <si>
    <t>4957статья оформлять российский_столица передать начало подозрение особо_крупный_размер юго красноярск преступный_деятельность жильё познакомиться пенсионерка восток_москва условно задержать невыезд уроженка летний якобы омвд предложить большой миллион_рубль район подозревать_задержать избрать_мера_пресечение потерпевший необходимый_документ гу_мвд основание вскоре эпизод скидка женщина пожилой_женщина согласиться осудить полицейский возбудить исчезнуть мошенничество москвичка</t>
  </si>
  <si>
    <t>7105ужесточить_контроль часы возможный затруднение усиленный отговорка контроль предположить страна ввести собеседник низкий_зарплата россия всемирный территория мера проведение пройти ожидать ближний житель начало пункт_пропуск областной житель_город пересекать норма многочасовой негласный граница забастовка российско недовольный таможенный_служба начать саммит_нато конец связать молодёжь лицо польский ездить таможенник въезд официальный польша таможня стоять калининградский решение участок очередь постоянно</t>
  </si>
  <si>
    <t>669росгвардия проходить надзор структура собрый кадровый исполнение_закон президент_владимир_путин внутренний_войско_мвд сила поступок служба федеральный разрешительный главнокомандующий войско_национальный_гвардия виктор_золотов экстремизм терроризм оказание короткий_срок совершить предусматривать мвд перевести принятие указ образовать передать ведение восстановление балласт скомпрометировать завершиться часть проект объект исключить оперативный_реагирование низкий формирование главк новый_структура услуга пройти центр_специальный_назначение омон вневедомственный_охрана содействие оборот_оружие авиация лицензионный назначение федеральный_служба охрана указ_президент_россия вели морально россия возможность_использование полный_состав фгуп сотрудник борьба дискредитировать этап область работа новость охрана_общественный_порядок осуществление основный_задача военнослужащий золотов поддержание необходимый очередь госграница</t>
  </si>
  <si>
    <t>6027воскресение британец избежать_наказание toro_rosso судья очко квить повреждение представитель red_bull ferrari российский_пилот даниил_квить показать одержать_победа попытка проверка столкновение восемь очки состояться болид льюис_хэмилтон mercedes пилот несоответствие кий квалификация аннулировать бордюр немец прислушаться занимать австралийский квёнок россиянин монако место формула машина объяснить финский занять команда актив аргумент третье_место гибкость штраф результат лидировать стартовать выступать нико_росберг ход девять дэниел гонка представлять второе</t>
  </si>
  <si>
    <t>1727чиновник прошлое тысяча_рубль министр_труд максим_топилина увеличивать превысить доплата средний_зарплата основное сравнение прожиточный_минимум формальный_признак заседание вводить_новое знаете вшэ пенсионер зрение семья россия ребёнок миллион осень реальный_доход процент согласно мрот ниже_прожиточный_минимум согласно_исследование россиянин ставить бедный общественный_палата средний российский_семья пособие уменьшиться минтруд законодательство гражданин увеличиться социальный_защита центр доход_гражданин снизиться трое_ребёнок доход реальный малоимущий бюджетник росстат повышать вырасти цель номинальный_выражение приводить ситуация_меняться</t>
  </si>
  <si>
    <t>8153зачинщик марсел журналист англия la специальный_раздел британский оскорбление беспорядок выкрикивать файер убегать попасть завершиться начать спровоцировать травма утверждение спасти зажечь точный_удар заверить французский велодром стадион санкция владимир_путин сборный_россия громкий ознакомиться раздаться российский_сборная зона вечером болельщик английский российский протяжение выступить евро василий_березуцкий результат_столкновение саймон матч новость_евро наказать запечатлеть президент_рф часть русский теннисистка_мария_шарапов видеозапись воскресение российский_болельщик состояться счёт увидеть предположить статистика английский_фанат отделять англичанин пуск ракета адрес ножевой_ранение незначительный пообещать применить очередь посвятить_турнир оштрафовать расписание_матч встреча барьер поражение минута рамка министр_спорт_рф двое госпитализировать пребывать российский_фанат российский_футбольный_союз видео хлопок футбольный запустить виталий_мутко критический_состояние причина стычка уефа некоторыйспорт</t>
  </si>
  <si>
    <t>2808доставить экипаж полиция нетрезвый неприятный запретить ремень борт_самолёт лететь борт_лайнер аэропорт_внуково мечтать авиакомпания инцидент_произойти оказаться москва бокал конец устроить поздний_выясниться алкоголь происходить уточняться висок прибытие выполнять_рейс приводиться большой поскольку мужчина подходить метаморфоз самолёт грамм airlines life связать дебош стройка аэропорт перестать снять дебошир пассажир лайнер употребление трап родина писать стамбул выпить организм напиток горячительный свет вести контролировать</t>
  </si>
  <si>
    <t>3878глубоководный вод имя_оказаться короткий поверхность тихоокеанский результат_работа существовать транспортировать полярный выброс вид слив глава динамик способствовать река закрыть учёный журнал_nature содержание снизиться суши ледяной атмосфера приводить уровень морской продукт ряд миллион хранилище оказаться международный_группа химический устанавливаться антарктида слоить земля возобновиться процесс храниться учёный_удаться охватывать конец накопление институт вода воздух результат часть останки ощутимо газовый океан тихий_океан падение отложение богатый усиление происходить полушарие альфред мировой_океан исчезать глобальный ловушка крупный последовательный мор считаться место южный атмосферный исследователь сопровождаться покров углерод поддерживать углекислый_газ углекислый_газа южный_часть море животное попасть отыскать глубина километр атмосфера_земля окно оказываться баланс исследование растение концентрация газ состав сравнительно подробность снижение_уровень усиливать тысяча небольшой_количество рконструировать достигать гигантский недостаточно</t>
  </si>
  <si>
    <t>4958кандидат предварительный многий политический_система пойти праймериза знать проголосовать проходить выборы знакомый прийти страна кома условие_выдвижение предварительный_выбор нижний_палата_парламент польза россия голос государственный_дума хотеть профессиональный полезный список традиция укрепление оценить москва внутрипартийный_голосование развитие председатель человеческий_качество нарышкина перспективный сергей_нарышкина спикер предварительный_голосование единый_россия ориентироваться деловой избирательный_участок процедура поддержать госдума отдать качество_кандидат российский выбор</t>
  </si>
  <si>
    <t>7106клип родитель городской_суд кемеровский подросток вечный_огонь рубль звук оштрафовать сфотографироваться полиция кемеровский_область сеть оказаться ролик раскрутить коррекционный проверка летний_подросток доследственный_проверка приветствие всемирный совершение_преступление объяснить административный_правонарушение обучающийся фашистский девушка служба_гу_мвд хотеть орган признать_виновный блог совершение изучить выложить сосиска вызвать_интерес процессуальный_решение помощь летний условие вызвать предложить интернет причина способствовать начать летний_школьник факт провокационный жарить поступок следователь правоохранительный_орган видео ожидать снять заголовок следственный_комитет_россия школа ход публикация произойти видеоролик youtube приятель</t>
  </si>
  <si>
    <t>670значительный международный_арбитраж конкуренция шельф третье_квартал направить размер страна_европа длительный нарушение_закон поставка_газа судебный_процесс неустойка институт арбитражный украинский договор компенсация оплата контракт россия нафтогаза достигать завершение российский заключить спорый платить рассматривать угольный_промышленность госкомпания требование мнение уточнить сумма стокгольмский доступ компания учёт действовать услуга рамка нафтогаз стокгольм переговоры министр_энергетика территория_крым рф миллиард_доллар середина конец газпром газа судопроизводство гораздо актив требовать российский_газа оккупация купля стоимость претензия продажа_газа миллиард_гривна тяжёлый киев украина иск новость игорь потерять условие подать_иск брать относительно транзит вышка добыча_нефть транспортировка</t>
  </si>
  <si>
    <t>6028впоследствии возникнуть_конфликт прислать вознаграждение фсб труп представитель захоронение силовик боевик родственник провести пятеро ожесточённый связанный мвд россия_террористический_группировка морг тело уточнить неизвестный уничтожить задержать спецоперация родственник_погибший совет_безопасность запретить десяток незаконный_вооружённый_формирование ликвидировать вывезти бандит исламский_государство имя life боец_спецназ охрана участник видео подъехать постановление отказ увезти результат нейтрализовать нападение выдача республиканский мобильный_приложение_lifecorr оказать иной материал_денежный клинический_больница недопонимание гражданский_корреспондент ингушетия</t>
  </si>
  <si>
    <t>1728статья правительство столица название сила разжигание представитель высказаться эфир_радиостанция сезон москва разделять соцсеть андрей формулировка давать ум учиться принадлежать водить сидоров хотеть отношение повод авария телеканал предмет круглосуточный канал городской принести_извинение понятно участиться_случай просьба_проверить автомобилист ответственность ук_рф руль говорят снять усиливать байкер мотоциклист претензия мешать женщина ученик сюжет ошибаться ненависть дорога общественный готовый агрессия открытый понести мотопробег звонить съезд перекрыть социальный_группа возмутить</t>
  </si>
  <si>
    <t>8154воскресение предварительный состоять проходить город арест уйти суд обезглавить проживать мэрия полиция преступление орган_опека состояние_алкогольный_опьянение пояснить рождение местный семья прибыть ребёнок остаться губернатор житель осознавать администрация дом александр_козлов учёт частное_дом действие совещание мужчина кукла судьба подозревать_задержать личный_контроль двое_ребёнок диспансер двухлетний курс_лечение убийство изъять родитель_ребёнок амурский_область городской_администрация трое_ребёнок поздний алкоголизм дочь область супруг произойти забрать руководство оставить первое_брак ночь пьяный</t>
  </si>
  <si>
    <t>2809президент_сирия джабхата_ан противостояние продлить запретить страна двести россия поздний местный_житель никакой мятежник продолжить хан советник большой асад перерослый сила алеппо дамаск исключительно деревня террорист расположить международный исламист убитый сирийский_армия бой али произойти несмотря город контингент полномасштабный_гражданский_война неделя боевик встреча договориться ссылка протяжение окрестность регион конец начаться группировка требовать прекращение_огонь результат борьба сирия потеря террористический_организация средство часы населить_пункт ранение город_алеппо боец развёртывание регулярный главный мера специальный_назначение использовать ход чиновник иранский сила_набрать режим совершать_преступление подразделение различный официальный_представитель башар_асад семь понести поддержка акбар юго запасть цитировать связанный километр соединить_штат недалеко атаковать иран тегеран отставка амир новость погибнуть</t>
  </si>
  <si>
    <t>3879дмитрий_медведев изучать холостяк ссылка уровень wall_street_journal платить возрождение правительство_россия сильно_ударить никакой_решение премьер страна состоятельный показаться подоходный_налог медведев россия предупредить ничто налог отложить процент глава_правительство непопулярный правительство выступить налоговый_система россиянин власть вопрос собеседник подразумевать сохранение консенсус чрезмерный ндс вариант доход_физический_лицо ндфл рост_налог изменение министр_россия мужик рассматривать_возможность стоимость советский повышение_налог текущий повышение писать понять особенно выбор_президент гражданин дискуссия wsj</t>
  </si>
  <si>
    <t>671роуз сыграть стив классический великолепный главное_роль трейлер произвол боец юла преступник крис тренировочный местный опытный семь стрелка новый житель антуан перенести выстраивать вашингтон pictures действие городок прокат дикий устать студия запад банда оригинальный семёрка призывать защита сюжет поселение оборона чарльз крик выходить собирать джон</t>
  </si>
  <si>
    <t>4959кандидат воскресение правоохранительный_орган голосование приморский_край праймериза подать_заявление вынудить провокатор подпись урна партия ер сеть политический_оппонент определённый посёлок постановка сообщение отметка выборы попытка поздний видно уточняться предоставить использовать неизвестный отсутствовать ракурс недействительный свидетельствовать срыв действие бланк район снятой предварительный_голосование распространить факт режиссура наличие единый_россия кража член_комиссия спасать условие_выдвижение сюжет московский счётный_комиссия региональный_оргкомитет госдума оргкомитет видеоролик дискредитация видеозапись автоматически бюллетень</t>
  </si>
  <si>
    <t>7107выработка голосование использование праймериза понимать страна думский решение выборы представительный_орган гнаться общаться депутат_госдума процедура_праймериза метод отстаивать пройти начать предварительный_голосование обязательный_условие обсудить административный_центр сложность вовлечение процедура снижать необходимый единый кампания прибегать прислать миллион_россиянин вячеслав_володин встреча призвать избирательный_кампания разный_уровень позволить_привлечь процент володин соответствующий_заявление замглавы думать качество следовать гражданин мандат результат политический важный задача указать позиция состояться отказаться победитель выборный_кампания ер региональный_заксобрание победитель_праймериза губернаторов президент_россия ход основа сложный единый_россия легитимный гонка госдума выбор путь российский_регион сомнительный кандидатура партия выдвижение_кандидат предложить рамка добиваться состав лежать расслабляться претендент доверие убеждать тысяча наметить девять выдвинуть съезд зарегистрировть подумать</t>
  </si>
  <si>
    <t>6029судья гроза германия футбольный_пол кома ряд характерный стефан доставить синоптик инцидент_произойти вратарь попасть футбольный_матч молния квалифицировать ребёнок умереть футболист вертолёт сильный поздний предупреждать земля zeitung половина спасательный клуб мера_предосторожность малайзийский сердце работа летний вызвать требоваться дождь начать двое ударить больница нарушение эвакуация небо травма искусственный возраст качество диагностировать австралийский трое пострадать серьёзный_травма результат взрослый стадион лёгкий пострадавший дыхание</t>
  </si>
  <si>
    <t>1729президент_страна отвечать убрать группа вероисповедание глава_государство вынесение полномочие конституционный_реформа всенародный_референдум поздний исмаил основатель полнота роль проект непросто ахмет_давутогла рука имя_прийтись принцип церемониальный страна присутствовать сосредоточить сторона заявление премьера создавать ислам обладать конституция мустафа реджеп_тайипа_эрдогана член турецкий спустя парламентарий гражданин вариант закрепить государство принадлежать политик оппозиционный современный правозащитник сила создание упоминание эрдогать занимать_пост объединение турецкий_республика фигура высказывать изначально считаться власть развитие место официальный государственный спикер равный премьер нынешний свобода парламентский_республика означать цель скорее новый_закон президентский министр_турция религия оппозиционер правящий_партия гарантировать религиозный новый_конституция готовить правящий_партия_справедливость привлекать предложить отказ вступить зрение светский избранный_президент конституция_трана меджлис пср руководство реальный нея</t>
  </si>
  <si>
    <t>8155статья фермент многий определить развитие научно стадия генетик кризис скорость выделить учёный_выяснить этап_развитие агрессивный учёный оказаться определённый предшественник заменять опасный чувствительность редактирование сша редактировать журнал ген рост рак образование патологический снизиться активность лейкоз работа стволовой_клетка бесконтрольный использовать воспаление играть воспалительный восстановить помощь молекула процесс кровь образ остановить роль система чувствительный нарушение белок команда позволять участвовать исследование_учёный реакция ключевой_роль соединение возникать небольшой культура поразить ткань клетка становиться результат канада исследовательский_институт мутация процент основной подавлять мышь компонент действие удаться_выяснить приводить известный</t>
  </si>
  <si>
    <t>2810немецкий окончание мюнхенский голый счёт тур титул_чемпион завоевать очки шанс бавария образ досрочно титул подряд уступить футбол матч мяч состав обойти забить актив чемпион польский проиграть германия турнирный_таблица пенальти выезд дубль отметиться форвард обыграть национальный_чемпионат потерять история</t>
  </si>
  <si>
    <t>4960воскресение город проходить полиция вернуться ругаться парковка пойти ранение инцидент толпа покончить местный ссора ссориться степень_тяжесть стрелка ap незадолго стрелять результат_погибнуть press машина мужчина концерт открытый_воздух громко выжить мотоклуб ружьё соседний пострадать открыть_стрельба подтвердить площадка женщина тяжёлый_состояние австрия организовать писать забрать разный некоторый пострадавший</t>
  </si>
  <si>
    <t>672истечение жизнь выдавать борьба бедность предложить советник_президент доход уполномоченный нестеренко сергей_глазьев защита_право_предприниматель министерство_труд льготный_ипотека согласно пояснить социальный_защита россия service одинокий пытаться_найти обсуждаться платить механизм процент работа возможный_вариант реально ниже_прожиточный_минимум rambler предоставлять собственность переходить повлиять жилищный_кредит подходить случай победить российский_федерация гражданин недвижимость инструмент превысить процент_годовой регулярно целый миллион борис_титов очередь малоимущий право замминистра_финансы некого приводить государство запустить россиянин государственный_собственность президент_россия помочь</t>
  </si>
  <si>
    <t>3880изучать поиск поведение выявить провести_опрос сравнить синдром подросток привычка состав_команда отвечать область психолог генетический поверхность определить молодая набор тест психический_расстройство эксперимент ген университет злоупотребление сканировать установление эффект учёный_провести трудно алкоголизм журнал оказаться центральный_нервный_система способность импульс дефицит алкоголь психический формирование профиль пагубный испытуемый сузить оцениваться функциональный развитие огромный_значение фактор оказывать доброволец способствовать томограф европейский мышей установить исследователь знать когнитивный участвовать связать соответствующий многие функция расстройство различный влиять мозг имя_удаться результат пристрастие виновник обозначить появление огромный примерный вознаграждение ждать мышь указывать нервный_клетка внимание нейрон склонность наркотик</t>
  </si>
  <si>
    <t>7108прошлое сообщество доставить болельщик местный_больница группа толпа гонщик el вертолёт ралли въехать управление_автомобиль авария зритель гонка шоу автономный автомобильный испанский госпитализировать травма мальта наблюдать врезаться жан автомобиль пострадать приостановить съехать многочисленный результат_инцидент сбить организатор трасса потерять лёгкое пострадавший</t>
  </si>
  <si>
    <t>6030местонахождение оперативно двор правоохранительный_орган розыскной юго полиция_задержать доставить выгуливать собака собеседник столичный злоумышленник сообщение найти лоб психоневрологический_диспансер улица процессуальный_решение проводиться_проверка оружие впустить квартира неизвестный телесный_повреждение ход учёт действие мероприятие пуля застрять подозревать_задержать поступить стрельба нанесение отделение_полиция изъять ружьё пострадать открыть_стрельба запад_москва результат женщина сотрудник_полиция дверь новость полицейский итог установить_личность подозревать</t>
  </si>
  <si>
    <t>1730город нападение неоднократно system японский_компания местный_полиция волонтёр возможный мишень знать представитель мера_безопасность оставаться_высокий усилить полиция маска стремиться ролик теракт атака вооружённый собрать угроза убедить российский задуматься кино высказать_мнение показуха признаться террористический_акт случайный чёрный пожалуй президент мастер киносмотр компания лёгкий власть отражать граница французский_власть пройти мероприятие канна опасность случай очередь француз посмотреть немецкий_компания киноиндустрия гость каннский_фестиваль камуфляж видео учебный ездить террорист красный_дорожка международный сэм ходить бывший_глава часть хотеть_показать публикация полицейский продажа территория_страна изображать публичность надеяться будущий template вероятность раскритиковать подозревать</t>
  </si>
  <si>
    <t>2811закончить прошлое международный_валютный_фонд уровень название уволить салман трансформация промышленность сбалансированный доллар министр_здравоохранение постановить программа страна процент занимать министерство_энергетика изменить обвал_цена предупредить абдул ведомство предполагать подсчитать указ следующий работа продолжить ход мвф расти аль реформа рекордный ближний дефицит_бюджет добыча_полезный_ископаемое начать миллиард_доллар миллиард азиз министр занимать_должность кабинет пост столкнуться нефть сауд нефтяной_промышленность аналитика бюджет кадровый_решение независимо план саудовский_аравия обнародовать король королевство девять сменить экспорт одновременно ввп долгосрочный_план мировой_цена баррель</t>
  </si>
  <si>
    <t>8156участница выстрелить инцидент певица изучать компьютер судить больница охотничий зал настоящее полиция сента вечером джеймс преступник девушка live патрон нож пытаться голос кевин стрелка пистолет знак шеф брат произойти член летний шоу фотография схватить мужчина орландо микроблог концерт ранение стрельба американский убийство скончаться застрелить покончить мина зарядить ход мобильный_телефон вероятный штат_флорида дополнительный twitter джон подозревать</t>
  </si>
  <si>
    <t>4961хотеться город трумэн атомный_бомба использование арсенал сила достойный желать прокомментировать подвергнуться москва ход_визит саммит глава_государство председатель_комитет инициатор смерть отказываться большой_семёрка бомбардировка ввс_сша телеканал гарри руководить обама развязывание пушок большой образ нато считаться сша занять_пост_президент япония американский_лидер наследник twitter война россия создание активно_поддерживать международный холодный_война президент_сша барак_обама интервью сбросить помогать ядерный_оружие алексей_пушок госдума бывший страна сокращение посетить японский немой</t>
  </si>
  <si>
    <t>673предварительный проба ссылка де вмешиваться найти_след конференция россиянка положительный_допинг знать уведомление положительный_решение случай вещество рио назначить спортсменка большой_шлем занимать дэвид обычно допустимый_показатель вынесение бороться решение российский организация объяснить перенести всемирный_антидопинговый юрисдикция поздний независимый глава олимпийский_игра соревнование временно_отстранить неизвестный исключить структура itf работа летний сдать австралия попасть кровь точный_дата первое список press концентрация микрограмм_мельдония слушание употребление_мельдония подобный_решение заявка проба_спортсмен турнир специальный шарапов пройти содержание wada жанейро мельдония вердикт рассмотрение признаться коррупция уличить процедура право неопределённый_срок теннис причина допинг теннисистка_мария_шарапов ролан_гарроса выступление</t>
  </si>
  <si>
    <t>3881связываться проводить нападение американский животное экзотический уйти приморский_край тимур драка администрация витамин скорый узнать фермер обустроить сирота показать попытка лечение редкий чисто решить зверь сочи вид серьёзный готовить прописать написать возле завершиться начало учреждение пора тигр вольер хищник обама парк назначить большой клиника парка предприятие попытаться привести подготовка_документ подружиться амур переезд коллекция химиотерапия перевозка олег красиво операция дмитрий напасть директор кличка козлы московский посетить отпор оформление обитать козёл дополнительный жить сафари</t>
  </si>
  <si>
    <t>7109остановиться сотрудник_полиция соблюдать арест помощь светофор шоу выпуск ряд иван переезжать приговорить высокий_скорость ролик шамсуар выписывать выезжать гонщик водитель двойной_сплошной_полоса дарить gelandewagen четверо внедорожник пешеход mercedes имя азат транслировать принадлежащий смех признать_виновный аккуратно процесс молодая полицейский останавливаться преследование компания youtube рассказывать ургант предложить задержание экипаж_дпс благодарность сотрудник_дпс пародия трансляция periscope лежачий конец коап сопровождаться нарушение_пдд нарушение снять дмитрий канал ехать пдд сутки сотрудник пытаться_остановить benz_gelandewagen правило часть очередной лукойл руслан_шамсуаров шамсуаров пропускать пытаться_скрыться задний_сидение попытаться_сбежать восторженный ремень_безопасность финал пересекать пешеходный_зона пассажир</t>
  </si>
  <si>
    <t>6031разный_профессия искусство запретить русский_музей выйти пить решение хотеть никакой предмет проверить просьба сотрудник_дпс прокуратура идея главное_герой рен_тв депутат_законодательный_собрание общественный_организация выступать пропаганда продавщица город посадить лидер_группа предложение питер выдержка ряд ветеран программа деятельность встреча блокадный_ленинград семья офисный_работник общество новый активист убить муниципальный_образование марченко член наказать петра отчаяние вариант оставаться депутат разместить выборгский политик клип ленинград подход текст шнур прокомментировать собственно местный экскурсовод житель запрет силовой_структура рассказывать продуктовый нецензурный_брань случай санкт петербург наличие возрождение культура призвать пообещать instagram поддерживать обычный помимо запретить_деятельность представитель видеоклип телеканал_нтв алкоголь таковой петербуржец работа ответ песнь совет_ветеран сергей_шнур спорт шнуров обыватель инструкция отреагировать интервью фонд_помощь новость аксист дойти организация</t>
  </si>
  <si>
    <t>2812халка отличиться завершиться_победа состояться сезон грозненский рфплый счёт тур актив подняться артем_дзюба встреча ростов одержать_победа занимать мордовия очки накануне пас бразилец результативный саранский верх футбол дом строчка кубань матч официальный чемпионат_россия петербургский лига зенит третье_место записать турнирный_таблица махачкалинский московский анжи петербуржец российский_футбольный_премьер краснодарский обыграть терек передача продолжать локомотив</t>
  </si>
  <si>
    <t>1731скр статья часть борис_немцов немцов следственный_группа предварительный_следствие направить большой_москворецкий_мост возможный оппозиционер анзор создание материал поручение возобновить центр_столица вечером предприниматься москва попасть заочно_арестовать россия краснов полноценный скончаться руководитель найм прохоров предъявить раскрытие мнение уточнить адвокат потерпевший предварительный_сговор обвинение подать задержание место действие роль пуля международный_розыск факт генерал предъявить_обвинение уголовный_кодекс убийство просить следственный_комитет жанна совершенный_группа_лицо следственный_комитет_россия застрелить иллюзия дочь отец сообщник указываться артур прима руслан</t>
  </si>
  <si>
    <t>4962воскресение кандидат выбор_кандидат осознанный рейтинговый журналист мнение_представитель праймериза проголосовать проходить узнать партия ер страна происходить праймериза_ер существовать дискредитация мэр_москва москва приехать знакомиться открыться политический_оппонент внутрипартийный хороший_традиция собянин район_город выборы пресненский сергей_собянин реальный_конкуренция использовать проблема депутат_госдума тайный телеканал избирательный_участок активно список мэр выбор предварительный_голосование гражданин надеяться закрыться единый_россия кража условие_выдвижение расположить сложность голосовать московский школа госдума оргкомитет избиратель участок бюллетень градоначальник важный_событие отбор_кандидат номенклатурный избирательный_округа</t>
  </si>
  <si>
    <t>8157воскресение союз_европейский марсел часть российский_болельщик зачинщик вероятно российский_фанат больница марсель оштрафовать расписание_матч англия полиция la специальный_раздел английский попасть столкновение уефа идентифицировать самостоятельно мера российский угрожать большинство драка английский_фанат статистика посвятить_турнир виталий_мутко министр_спорт_россия беспорядок российский_сборная ознакомиться оскорблять результат_столкновение покидать несерьёзный устраивать новость_евро госпитализировать травма спровоцировать наказать участвовать фанат атаковать российский_футбольный_союз рфс президент_россия четверо пострадать заверить марсельский футбольный_ассоциация британский французский запустить вспыхнуть велодром применить задержать_полиция теннисистка_мария_шарапов протяжение лоран критический_состояние санкция ракета стычка владимир_путин сборный_россия видео</t>
  </si>
  <si>
    <t>674отличаться прошлое помимо кардинально оснащаться дисплей бренд сравнение twitter судить ролик флагман сканер выйти полгода задний лишиться рынок новый_версия новый дизайн аналог поменять считаться предположение компания youtube новое большой поскольку изображение поколение обогнать автор качество крышка очевидно бюджетный традиционный подразделение линейка видео смартфон оригинальный экран диагональ пользователь успешный конец модель продажа предполагаться увеличить принадлежать запечатлеть отпечаток_палец видеозапись мобильный</t>
  </si>
  <si>
    <t>3882ссылка средний_цена краснодарский_край спрос отправиться интерес курорт направление отдыхать страна_вырасти терять_интерес рост_спрос компания популярность большой поскольку начать состояние привычный мнение_эксперт сократиться третье_место ситуация организовать приходиться кипр ограниченный сказаться болгария республика миллион сервис сергей оказаться симферополь побывать многие гендиректор андрей сторона неудовлетворительный рынок процент выступить черногория качество_альтернатива турист регион билет качество увеличиться абхазия замедление закавказье отдых связывать бывший_советский_республика положение обратно указать туризм грузия сравнение курорт_краснодарский_край греция сезон египет оценка подорожание регулярный замедляться сочи бронирование перелёт россиянин путешественник предлагать фонд вырасти рост_интерес турция поток хороший лидер поездка коммерсантъ тысяча_рубль выбирать писать обстоять туроператор регулярный_рейс армения азербайджан российский_турист дельфин связной геленджик крым авиабилет исания гостиничный решить предпочитать наиболее_востребовать летом период готовый анапа сопоставимый конец_сезон</t>
  </si>
  <si>
    <t>7110кандидат президент праймериза страна аналогичный_решение решение заповедник следующий кононов уточнить тридцать парламентский_выборы депутат_госдума проведение_праймериза пройти поступить пензенский руководитель_фракция любовь одновременно участник_предварительный_голосование афонский ставропольский_край владимир_васильев итог ряд миллион совпадать знаете многие парламент выдвигаться выдвижение одномандатный_округа рассмотрение_жалоба единый_россия рабочий_группа александр граница сформировать первое член регион олимпийский_чемпионка наследник тульский_область участник игорь неверов рассматриваться_возможность лидер владимир московский_область преимущественно состояться елена субъект предварительный_голосование государственный_музей ер космонавт предварительный_выбор максим округа список предлагаться спикер_госдума сергей_нарышкина коллега ростовский_область ольга архангельский_область образовательный_холдинг история_страна серов помимо съезд_партия список_кандидат кандидатура партия заседание деление шолохо дмитрия секретарь_генсовет волгоградский_область выдвигать масштаб предложить участник_праймериза оргкомитет ирина_роднина казаков татьяна санкт петербург мартин активистка занять федеральный_оргкомитет руководство выдвинуть бюллетень</t>
  </si>
  <si>
    <t>6032медицинский_помощь центр выстрелить ссылка академик автомобиль_mercedes недовольный ранение выезд огнестрельный_оружие участник_дорожный_движение инцидент_произойти неустановленный ростов дон пешеходный_переход выйти адрес столичный установить грудь решить произойти скрыться выстрел проехать улица водитель_автомобиль машина северо автомобиль владелец восток_москва проверить запад_москва живот потерпевший мкад предположительно водитель прибыть клиент автолюбитель toyota мужчина огнестрельный_ранение ход_конфликт ремонт госпитализировать возникнуть подозревать стрельба life травматический_пистолет медицинский произойти_конфликт произвести произойти_авария окончиться конфликт женщина результат словесный сотрудник_полиция перепалка область новость дорога пешеход оказать круг достать пострадавший приводить мастер оппонент</t>
  </si>
  <si>
    <t>4963воскресение неисправность вернуться взлёт отказаться замена повреждение лететь неподтвержденный настоящее авиакомпания воздушный_судно симферополь москва столкновение россия решение перевозчик минута предмет рейс выполнять_рейс возвращение домодедово лайнер санкт петербург боинг life исследовать самолёт снять технический_неполадка пулково птица вылететь стартовать анапа причина авиа пассажир</t>
  </si>
  <si>
    <t>8158воскресение предварительный мчс региональный населить_пункт начало направить сибирский обнаружить учебный борт_лайнер пассажир район_республика вечером транспортный_прокуратура местный_предприниматель группа пропасть тренировочный падение_самолёт километр пилот устанавливаться выполнение житель оксана разработать самар частный мск александр село западный местный таёжный гу_мчс республика_алтай транспортировка принадлежать поступить кокс самолёт предназначить найти борт официальный_представитель усть извлечение барнаул горбунов патрульный официально_зарегистрировать часть осложнять туристический новость проведение_работа погибнуть исчезновение причина полёт спасатель алтай горный ведомство настоящее</t>
  </si>
  <si>
    <t>1732сын проходить существовать штраус всемирно_известный даниэль фредерик дирижёр класс произведение чайковский польша нельсон пройти начать исполнить филармония симфонический_оркестр регулярно выступать атмосфера милан разный георгий амстердам мариса зал программа евгений выдающийся аспирантура разный_страна образование василий кремлёвский_дворец руководить александр подарить встать петра токио голландец отличный артур принадлежать артист совершенствоваться лондон париж коллектив сцена музыкант крупный слушатель константин настроение выступление известный_российский окончить государственный поколение петербург михаил успех вена хорват вальс светланов хороший организатор прозвучать консерватория москва нью йорк яркий мастер вашингтон ведущий безусловно концерт художественный_руководитель имя оркестр глинка иванов возглавлять</t>
  </si>
  <si>
    <t>2813ссылка американский марь начало опыт_работа внешнеполитический_ведомство отец политика родиться страна собеседник изучение россия джеффри степень сша посол_сша бежать афины рыночный_цена литература греческий история мировой_война пушкинский служба одобрить поверить следующий_неделя действующий октябрьский_революция новый мать отправлять встретиться родитель заместитель_глава свободно суметь заместитель должность конец институт серб соответствующий_документ канада главный_причина киев украина украинский дипломатический покинуть направить военнопленный греция киргизия университет евромайдан население возглавить незадолго дипмиссия назначить миссия чита вырасти комплекс экономика_россия михаил надя великобритания культура решение_правительство дисциплина про дипломат нацистский революция дед лагерь язык сомали армения связанный установить бакалавр временной соединить_штат вашингтон рамка русски газ вскоре германия возглавлять</t>
  </si>
  <si>
    <t>675робот море гибкий ремонтный производить неделя лох разработать университет норвегия нефтегазовый змея вода вид самоходный плавать питаться работа технология норвежский несложный озеро youtube энергия гигант рамка осматривать совместный_проект динозавр устрашать автономный подвижный наука новинка видео найти сутки аппарат создать час модель очистка statoil выполнять фирма сконструировать разработка оборудование задание</t>
  </si>
  <si>
    <t>3883сша нужный необходимость восток_украина ограничительный_мера вхождение_крым министр_экономика резолюция состав_россия рейн федеральный_земля продовольственный_эмбарго евросоюз страна отмена_санкция экономический_санкция стратегия ввести российский_экономика москва северный россия региональный_совет признание_крым ограничение германский коснуться юго отдельный обострение_ситуация сотрудничество правительство выступить поэтапный венеция частью_россия ответ весной око власть мнение_придерживаться французский_парламент долгосрочный_перспектива регион намеренный аналогичный снятой торговый_партнёр die_welt конец антироссийский премьер министр парламент известие польза германия ослабление физический_лицо призывать национальный_собрание рассмотреть писать призвать поддержать важный компания санкция потерять отменить цель скорее франция член_ес вести станислав</t>
  </si>
  <si>
    <t>7111побои повод фонд_помощь сумма прожить статья передать пожениться отвергнуть называться представитель текст предположить подать клевета актриса актёр шантажировать обвинить супруг домашний_насилие эмбер_херд джонни_деппа херд насилие сериал достоверный сторона полиция жизнь познакомиться придумать обстоятельство максимально_возможный отвлечь_внимание хотеть отношение вызов опасение полицейский развод анджелес деньга американский_актриса летний комик планировать многократный публика разрушиться заявление суд свидетельство факт утверждение деппа начать ванесса_паради нанести привести защитить пробуждение обвинение подлинный претензия луи внезапный чарльз встречаться иск попытаться специально брак джей утверждаться сниматься прибыть weekly образ лос известный жертва</t>
  </si>
  <si>
    <t>6033эволюция город жизнь вод солнечный_система вспышка объединить материал тип жидкий зона модель существовать измениться галактика оценка присутствовать физика препринт arxiv ограничение большинство выше предыдущий процент показывать земля оказываться потенциально звезда свидетельствовать посвятить_исследование примерно распределение физик опасность автор миллиард сеул следовать миссия институт похожий возникновение часто земной завышать небесный_тело млечный_путь корейский показать республика_корея планета известный сформироваться</t>
  </si>
  <si>
    <t>4964грозненский чемпионство армеец президент прислать предлагать сговор пробиться счёт курбан_бердыева цска sport ростов одержать_победа встреча завоевать премиальный обещать хватить далеко рад чемпионат честно играть миллион_доллар еврокубок случай победить сыграть_вничью очки команда финальный_свисток twitter футболист иметься заключительный строчка турнирный_таблица игрок результат проба казанский победа обыграть терек остаться подопечный допинг случай_победа рубин тур_чемпионат_россия пожелать история</t>
  </si>
  <si>
    <t>8159воскресение взорваться причина_произойти китайский шанхайский china web произойти_взрыв телеканал пострадать мск результат_взрыв приводиться терминал взрыв_произойти микроблог пиротехник twitter аэропорт погибший синьхуа международный_аэропорт пострадавший</t>
  </si>
  <si>
    <t>1733градус отдалённый му размер наблюдение прожить звезда выяснить выброс тысяча_километр космический_аппарат результат_показать удаться_установить помощь энергия солнце сша масса взрывной учёный зафиксировать исследовать вещество гелий уничтожить анализ сравнимый поверхность штат_техас произойти продлиться выявить жизнь миллион происходить оказаться градус_цельсий химический наземный земля расстояние множество присутствующий элемент мнение_некоторый уничтожать взрыв вспыхнуть млечный_путь мощный масштабный взорваться созвездие сравнение радиус живой_организм университет оценка опуститься рыба южный наблюдать предназначить удалить семь светов гамма скорее астрофизика выбросить секунда вспышка материал природа излучение галактика достигать подобный титан всплеск превышать journal температура результат_исследование состав кальций тысяча солнечный телескоп водород скорость железо представлять близкие</t>
  </si>
  <si>
    <t>676тамбов объяснить прозвучать внести солидарность_трудящийся отказаться предложение стоить пасха храм труд совпадение праздник_пасха накануне совпадать сергей_аксен богослужение москва неправильный глава_регион ради мешать противоречить решение майский_праздник общество разделение праздник_весна патриарх_московский глава мнение демонстрация многие праздновать волков митинг христиана православный отмена нисколько раздражать коммунист традиционный первомайский_демонстрация православный_пасха нынешний служба помнить правильно россия вносить лидер_кпрф русь сургут одновременно пасхальный власть_крым интервью_радиостанция подобный геннадий_зюганов очередь проведение светлый раздор</t>
  </si>
  <si>
    <t>2814магический ознакомиться забросить роман книга называться подробно игра ролик сеть существовать соперник джоана гарри_поттер бороться выпрыгнуть летать колумбийский играть телекоммуникационный_компания обладать версия большой мяч кольцо способность конец немой самолёт удаваться вариант участник игрок раскрыть правило вымышленный парашют метла видеоролик полёт рекламный набирать_популярность</t>
  </si>
  <si>
    <t>7112сара аз курдский_ополчение населить_пункт ранение джебхата_ан представитель город_алеппо максуд военный_действие_продолжиться обстрелять миномёт определённый артиллерия враждовать_сторона обстрел мирный_житель россия сирия_действовать_соглашение территория рф_организация инициатор вестись прекращение_огонь значительный_часть правительственный_войско дом иго продолжительный подвергнуться отношение_запретить сша район_город район сирийский алеппо контролировать нуср террористический_группировка центр ополченец шейх террорист исламский_государство участник располагаться жилой_дом примирение сирия совет_безопасность_оон погибнуть соглашение_подразумевать террористический_организация территория_ирак</t>
  </si>
  <si>
    <t>3884препарат преобладать раздражать йогурт применяться клетка отсутствие журнал сало производить кожный старший_возраст изучить служить вызвать сша повышенный способствовать основный_фактор нарушение организм биолог микроорганизм похожий найти поедать вызывать указывать содержимый гол приводить обитать ситуация_меняться изначально питательный_вещество бактерия больница оказаться шанхайский нея процент золотистый сообщество кожа обладать гриб повышаться распространить оставаться появляться средство степень создание предположить разработать подходящий университет увеличение_количество дрожжи считаться заболевание ключ кислота выделение возраст специальный хорошеть устойчивость доля гель способствовать_рост микроскопический страдать попадание защитить грибов здоровый пациент достигать пик болезнь согласно исследование вырастать состав выделяться исчезновение учёный образец антибиотик влажность появление микроб причина железо жить</t>
  </si>
  <si>
    <t>6034семь побеждать дерби текстовый_трансляция нанести ливерпуль счёт решающий сливочный обыграть основный бавария атлетико реал лига_чемпион клубный_турнир зинединый_зидать сильнейший минута старое_свет барселона подопечный криштиан_роналда овертайм равенство матч мяч хороший_игрок завершиться_вничью серия_пенальти победить турнир серхио защитник встреча_состояться мадридский скидка забить выигрывать рекорд финал_лига_чемпион восстановить удар победа милан стадион обновить собственный вести сан</t>
  </si>
  <si>
    <t>8160youtube пассажир полиция инцидент_произойти шанхайский регистрация местный стойка мск результат_взрыв место терминал пиротехник скора_помощь twitter видео багаж возле пострадать сотрудник синьхуа tv международный_аэропорт template</t>
  </si>
  <si>
    <t>4965воскресение остановиться разбирательство пол отечественный_футбол избивать никитский впервые счёт пассажир овд высокий_дивизион инцидент_произойти провести москва перейти андрей потасовка range_rover заключительный минута неизвестный белый голубой динамо водитель конец_сезон чемпионат_россия площадь спортсмен отметиться состав life избитый махачкалинский петербургский футболист уступить автомобиль зенит московский анжи сотрудник_полиция уехать произойти право_аренда ворота дальнейший тур_чемпионат_россия доставить</t>
  </si>
  <si>
    <t>2815конференция состояться пожать боев польский_город поединок рука победа поляк голова евгений соперник поражение восемь провести потерпеть rel выйти карьера урегулировать youtube выиграть нокаут сечь рамка вечер болгарин боксёрский ринг спортсмен ничья боксёр церемония вес одержать удаться украинский украинец произойти_драка конфликт</t>
  </si>
  <si>
    <t>1734сзади родитель официальный_представитель_ведомство хинштейн полиция размер интерес живой совершить характер черепный тело андрей_гошт прут гошт унести главка_мвд травма точно самарский_область знать удар одновременно поспособствовать полицейский тупой девочка александр_хинштейн сон владимир_маркин семья исходить сторона молоток супруг_брат основной_версия железный вероятный экспертиза частное_дом замглавы комната парламентарий версия_следствие сызрань спать нападение бывать депутат ориентировка правоохранительный_орган отказаться ранение наносить убийство проводиться посёлок_ивашёвка следственный_комитет_россия преступник уточнять награда племянница самарский полковник назначить миллион_рубль состояние_кома предмет предполагать_убийца скончаться сложно след предварительный настоящее массовый_убийство рождение установить пытка нанести жена дом следствие предварительно смертельный госпитализировать озвучить мозговой_травма депутат_госдума убийство_семья дверь новость погибнуть войти сервер ночь курс</t>
  </si>
  <si>
    <t>677позиция генеральный_директор редакция журналист отвечать интернет главное_редактор программа сообщение_компания развлекательный бизнесмен онэксим отпуск провести сосредоточиться регистрация редакционный отсутствие отразиться майский_праздник приход осень медийный ведомость журнал_forbes осетинский шеф отойти работа процесс проект владеть осуществлять видеохостинг телеканал управлять рассчитать руководство поскольку холдинг редактор руководить рбк поступить контролировать подразделение center учёба инновация приступить обучение результат академический сохранить заниматься журнал полностью компания управление главред группа знакомство михаил_прохоров журналистика одноимённый объединять</t>
  </si>
  <si>
    <t>7113конечный_итог ангел_меркель получение предпосылка дата восток_украина изначально создание_единый представитель_обсе донецкий луганский_народный_республика сближаться юго положение граница гражданский_война евросоюз отделение ополченец владивосток минский_соглашение предусматривать россия стремиться ограничение меркель ввести выполнение выборы земля zeitung особый_статус доступ отменить_санкция антироссийский_санкция документ полный экономический_пространство лиссабон выполнение_минский_договорённость снятой луганский достигнуть нести канцлер_фрг ответственность назначение самопровозгласить_донецкий противостояние прекращение_огонь христианский германия подлинный участник демократический_союз передний минск экономический_зона украинский_власть украина донбасс принятие_закон подписать европейский съезд поддержка поддерживать франция канцлер</t>
  </si>
  <si>
    <t>3885бабушка город домой ошибка уйти компьютер обнаружить электрический неизвестный_направление привезти святослав настоящее полиция следственный_управление пропажа доследственный_проверка музыкант проводиться семья мотив следственный_комитет_россия заявление корсаков дирижёр ленинград самоубийство тело квартира летний предсмертный окончить прибор государственный санкт петербург обращение life найти симфонический_оркестр погибший отец записка дочь выясняться соцсеть римский вероятный причина_смерть допустить совершить_самоубийство владимир родиться</t>
  </si>
  <si>
    <t>6035оперативно начаться правоохранительный_орган отказаться населить_пункт запретить республика захватить отец задержание_подозревать боевик группа квартира проверка россия_группировка муса штурм сотрудник_правоохранительный_орган оказаться ранить ход дербент укрыться преступник поздний глава ответный четверо уничтожить сложить_оружие открыть_стрельба ход_перестрелка пройти наткнуться двое ликвидировать стрельба угрозыск член убийство операция пострадать лестный огонь исламский_государство бандит заложник скрываться новость открыть массив полицейский адресный настигнуть</t>
  </si>
  <si>
    <t>8161воскресение приближаться свидетельство_очевидец журналист раздаться место_происшествие полиция twitter убежать собака местный администратор сообщение большинство стрелка обнаружение бар выстрел клуб неизвестный житель_город просить мск штат_флорида успеть посетитель суметь гей орландо привести взрывной_устройство внутри закрыться наличие бежать пострадать открыть_стрельба заложник бомба страница обученный стюарт мур подозревать</t>
  </si>
  <si>
    <t>4966поступать проходить начало пойти праймериза желающий выборы партия коми страна праймериза_ер предварительный_выбор республика_коми высокий россия открыто большой_количество положение нея звонок уточнять казань голосование москва удмуртия место пройти регион госдума шквал предварительный_голосование единый_россия условие_выдвижение региональный_парламент горячий_линия семь региональный_оргкомитет сообщение часы_утро качество_кандидат участок крым выбор единый</t>
  </si>
  <si>
    <t>1735обувь город де прислать редакция синий марка выпустить аксессуар материал открытие эмблема игра приложение изделие отражать самостоятельно сумка открыться позволить специально новый производиться дизайн чёрный жёлтый выбирать зелёный кошелёк бразильский компания придавать энергия основать клиент кольцо жила рио кед ремень летний_олимпийский_игра элемент релиз олимпийский интенсивный символизировать россия красный сочетание жанейро италия цвета запустить цветовой модель оттенок лёгкость фирменный внимание деталь течь</t>
  </si>
  <si>
    <t>7114сборный включая_россия евролига фенербахча президент условие начало мюнхенский проходить коллектив отделение лишить_право страна попасть восемь предупредить израильский организация официальный реал накладывать отстранить отказаться соревнование клуб фиб единый_лига_втб отменить_санкция причина еврокубок анонсировать страна_европа europe дисквалифицировать отправить испанский дисквалификация запрос турнир команда чей национальный_федерация итог потребовать эгида незамедлительно судебный_разбирательство окружный_суд уведомить выступать поддержать отношение войти санкция европейский греческий турецкий организатор европа</t>
  </si>
  <si>
    <t>2816представитель_партия президент дуда радио полиция оппозиционный_партия страна выйти насколько анджей полномочие решение комитет новый_редакция управлять глава польша ценность справедливость телеканал пройти сила закон широкий давать_имя польский разниться организовать марш право код марионетка дополнительный документ барбара определить ес противник согласно формулировка соотечественник вопреки начало_проверка завершиться крестьянский критика член спецслужба казначейство гражданин_страна участник варшава стартовать утверждаться защищать правозащитник конкурс разведка европа гражданский_платформа приверженность наблюдательный_совет многотысячный доступ власть флаг место еврокомиссия основа премьер министр лидер_партия инициатива выступить смягчать продемонстрировать нести киевский электронный_носитель лозунг конкретный расширять организатор лидер правящий_партия правление слежка придерживаться представитель партия маршал затрагивать акция поправка вступить уничтожение ярослав охрана лицо площадь тысяча призываь новость бывший отменить демократия</t>
  </si>
  <si>
    <t>678автономия ссылка понятие летом экстремист провозгласить часть_территория_ирак запретить выбирать захватывать представитель сексуальный брак боец суть боевик_иго голова возникнуть отказаться_участвовать интимный одиночка семья рая самостоятельно секс временной мухаммад захватить заставлять сражаться место башар_асад проповедник боевик_террористический_группировка дом вступать появляться аль услуга приезжать ник казнить вступить саид россия_террористический_организация режим добровольно отказ повстанец лицо христианский становиться оказывать халифат исламский_государство иго женщина исламист сотня общественный_место саудовский_аравия сирия призвать обеспечить супруг мосул открытый выходить разный иногда континент принуждать плена девочка джихад помочь</t>
  </si>
  <si>
    <t>6036ассоциация летний впоследствии больница инцидент допросить today защитник рука подбор подписать шум полиция инцидент_произойти разбудить входной_дверь сломать попасть местный нью спальня кровь проникнуть сотрудник_правоохранительный_орган американский_город выстрелить баскетболист джонс пистолет sports заключать минута среднее клуб кисть нба дом попытаться живот usa житель_дом доставить соглашение баскетбольный прибыть ответ мужчина конец_сезон ранение спорт спортсмен стартовый матч недалеко набирать убийство пятёрка представитель_полиция выломать расследовать место_происшествие скончаться площадка выбыть текущий попытаться_скрыться жилой_дом очко хозяин_дом помещение умереть штат_техас передача выходить потеря даллас перенести_операция ворваться</t>
  </si>
  <si>
    <t>3886войско_нато ссылка покрыть противодействие уязвимый немецкий держать россия стремиться большой_количество национальный польша financial_times североатлантический_альянс йенс_столтенберг площадь страна_восточный_европа восток калининградский_область развернуть натовский случай_война необходимый военный_сила разгромить базироваться болгария оказаться размещение июльский численность наземный способный граница регион привести восточный_европа страна_прибалтика саммит_нато латвия войско варшава территория писать система_пво решение средство разместить крым воскресение высокопоставленный рубеж сила создание вынудить европа прокомментировать фрэнк эстония развёртывание настораживать командный_пункт угроза_безопасность батальон важный_шаг нато постпред_рф середина генерал постоянный_основа новый_гонка_вооружение восточный вдоль внушительный официальный_представитель подтвердить российский_агрессия подразделение действие_россия литва москва румыния зенитный воздушно альянс вкладывать космический_сила быстрый_реагировние нато_александр_грушко сложиться_ситуация иметься тысяча модернизация огромный</t>
  </si>
  <si>
    <t>8162состоять проходить ссылка уйти отец родитель принятие отсутствие вид ночью поздний александр_козлов учёт сила состояние двухлетний срочно убитый произойти изыматься девочка неоднократно уровень выехать обезглавить проживать применение контроль родительский рамка_расследование орган_опека семья ссора ребёнок малолетний_ребёнок региональный_правительство мать алкогольный пояснить неблагополучный частное_дом употреблять обязанность наружное своевременный злоупотреблять козлов приводить правовой_оценка супруг напиток допрос воскресение муж настойка неисполнение прийти администрация проводиться социальный_защита алкоголизм мера губернатор структура привлекаться действие курс_лечение административный_ответственность законодательство родитель_ребёнок трое_ребёнок управление_следственный_комитет торговый_сеть оставить первое_брак подозревать скр предварительный накануне рождение установить жена дом несовершенство мужчина кукла розничный регулирование убийство зарезать амурский_область дочь забрать</t>
  </si>
  <si>
    <t>1736кандидат город потолок жаловаться лидер изначально планета лондонский флешмоб истина аренда описывать арендодатель далёкий уилсон жильё фотография фунт_стерлинг восемь хештег сопровождать решить крыса поздний сфера иногда услышать уходить сторона съесть житель присылать высокий_стоимость существующий район мнение мэр_лондон чаща standard житель_город компания мебель власть подключиться отопление рамка дэн образ мышей шокировать пользователь_twitter показатель хороший конец целовать лондон участвовать акция пост ужасный издевательство падать неделя представитель_компания зима миллион привлечь_внимание запустить отсутствие помочь арендовать жить однажды проблема публиковаться пользователь социальный_сеть ужас история</t>
  </si>
  <si>
    <t>4967сын зарплата начало hbo сумма выйти присоединиться люба выяснить север заметить спин показ планировать следующий упрекать потребовать финальный лорд окончание удостоиться главное_герой телевизионный снять завершиться множество популярный десять джордж_мартин песнь_лёд произойти история летом жизнь окончательный актёр планировать_выпустить оживить новый джон_сноу телеканал проект собеседник возвращение переговоры планироваться внебрачный конец начаться исполнение офф телевидение хранитель мёртвый финал воскресение express книга сезон сцена сериал агент хотеть герой награда премия летний сниматься высокооплачиваемый персонаж съёмка игра_престол создатель допускать показать главный_интрига кит писать поклясться несомненно пламя смерть серия раскрывать съёмочный_площадка эпизод миллион_доллар цикл поклонник судьба разный_категория сняться фанат звезда американский_писатель удвоить погибнуть</t>
  </si>
  <si>
    <t>7115падение координата начало компьютер защитник спутниковый африканский зоозащитник откликнуться обвинить группа трата отряд вычислить пожертвование запись windows имя_прийтись благодарный платить удивлённый честь скрытый поздний потратить скачать тысяча_доллар поскольку дикий_природа имя деньга помощь входить попасть интернет кровь отслеживать отправить microsoft gps система автор использовать обновление собрать_деньга самолёт пост столкнуться перестрелка рука перечислить пользователь приятно скорость написать команда сигнал некоторый пострадавший</t>
  </si>
  <si>
    <t>2817быков грозненский текущий_сезон краснодар вперёд нападать очко рфплый счёт тур накануне артем_дзюба набрать одержать_победа южанин мордовия очки казанцев терек максим казань минута саранский верх дом гонка строчка кубань равенство завершиться матч мяч обыграть чемпионат_россия петербургский обойти вывести сыграть_вничью лига команда таблица оказаться_сильный ростов актив встреча_состояться гол махачкалинский записать зенит располагаться восстановить московский форвард локомотив российский_футбольный_премьер казанский краснодарский фёдор_смолоть бомбардир лидерство рубин казанец анжи второе</t>
  </si>
  <si>
    <t>6037ford перекрёсток второстепенный краснодарский_край предоставить мчс_россия зацепить краснодар инцидент_произойти вечером краевой выезжать столкновение восемь северный шанс легковой_автомобиль улица автобус водитель госпитализировать результат_дтп врезаться преимущество изменить автомобиль пострадать семь дорога здание двигаться маршрутка</t>
  </si>
  <si>
    <t>679украшать ресторан кафе достойный грозный красноярск скотина цена звезда основный винный уличный зато афиша месяцами стиль путин большой белые общественный_питание калининградский_область расположить водоросль признать краснодарский котлета интерьер блюз несмотря лепить эксперт ферма черно отрасль подбираться переводиться кулинарный печь вкусный открыться российский локализация кино голливудский мясной триколор заведение селёдка салат меню изба хороший иностранный хаус портрет мука бургера рок блюдо название грозненский стол рука патриот серьёзный качественный расти адекватный попробовать основа рейтинг проспект капуста посол архангельский_область еда впечатлить выбор отзыв мясо подаваться море угольный сосиска джаз готовить именитый белый карта предложить владивостокский мужчина жареный президент_владимир_путин подавать стена домашний берег фасад собственный воронежский вести</t>
  </si>
  <si>
    <t>3887ассоциация позиция проба переместиться екатерина_макаров найти_след кровь лондон уведомление выглядеть_следующий_образ york_times американка теннисистка белоруссия подняться серить_уильямс спортсменка россиянка строчка_рейтинг виктория_азаренко опуститься очки позиция_занимать румыния соотечественница организация australian_open признаться германия соревнование временно_отстранить италия польша выступление место сша слушание первое_место рейтинг мельдония начаться шарапов россия мария_шарапов немка строчка сохранить положительный_допинг швейцария представительница испания полностью wta десятка светлана_кузнецов</t>
  </si>
  <si>
    <t>8163зачинщик марсел поведение президент снятие англия специальный_раздел полагать улица_город убедить беспорядок вероятно оскорбительный команда пострадать заверить велодром задержать_полиция стадион санкция владимир_путин сектор приводить сборный_россия союз_европейский неоднократно ознакомиться российский_сборная марсель президент_российский неподобающий болельщик четверо российский футбольный_ассоциация драка арена отношение матч вячеслав новость_евро трибун наказать выяснять_отношение министр_спорт_россия почётный результат мера теннисистка_мария_шарапов воскресение российский_болельщик состояться очки идентифицировать бывший_вица президент_россия статистика фифа английский_фанат наложить англичанин станция_метро адрес участвовать футбольный_союз солидный применить посвятить_турнир возможный оштрафовать расписание_матч столкновение максимум ближний спровоцировать спорт фанат рфс закрытый порту виталий_мутко критический_состояние международный_федерация_футбол устраивать стычка уефа дойти</t>
  </si>
  <si>
    <t>4968воскресение предварительный камчатка проходить политический_система пойти праймериза процедура миллион страна праймериза_ер предварительный_выбор телеканал_нтв польза россия государственный_дума выборы процент полезный камчатский завершиться укрепление чукотка счётный_комиссия мск начинать развитие избирательный_участок нарышкина перспективный состояние сергей_нарышкина спикер предварительный_голосование единый_россия условие_выдвижение закрытие тысяча чукотский автономный_округа госдума участок российский отбор_кандидат подсчёт бюллетень</t>
  </si>
  <si>
    <t>1737студент следственный_изолятор впоследствии аккаунт состояться весовой_категория зал_суд приговорить поединок частью иван бой ирландец неосторожность предложить_провести отбыть обстоятельство соперник приходить спустя сознание решение наказание скончаться уходить случиться лишение_свобода давать следующий чемпионат навстречу отменный гараж россиянин летний причинение_смерть вынесение_приговор поскольку ход_конфликт ударить госпитализировать спорт турнир ufc замоскворецкий twitter чемпион global боец боец_смешанный_стиль признать виновный завершить_карьер уверять суд_москва подраться ночное_клуб искать написать полностью instagram московский передумать пострадавший вести освободить</t>
  </si>
  <si>
    <t>2818втб_ледовый_дворец вернуться домашний_чемпионат примерно сто_процент сила знать пошло чемпионат голевой счёт олег_знарка игра нормальный болельщик международный_федерация_хоккей встреча москва чех большой предупредить капитан чувствовать поздний главный_тренер восстановление павел_дацюк поражение долгий улучшить уступить сборная_россия полпути потребоваться дацюк процесс матч пройти первое iihf привести трудовой продлиться конец форма операция санкт петербург стартовать юбилейный желаемый_результат команда_чехия россиянин готовый забивать причина создавать матч_чемпионат восстановиться гол биться</t>
  </si>
  <si>
    <t>7116согласовать жандарм оцепить охарактеризовать павел владимир_путин министр_италия полиция силовик глава_государство территория давать хотеть заявка сложиться собраться просьба городской машина схватить обеспокоить строительство ситуация постоянно выступать разграбление прочий утром полицейский внимание градостроительный потащить бывший_премьер ялтинский разогнать выехать стража_порядок норма отделение встреча геннадий проведение_акция алушта сторона проехать тихий депутат_горсовет примечание активист ялта нарушаться согласование регион обращение гражданин пояснять начаться отделение_полиция увезти различный_инстанция организатор писать митинговать послать крым ужас длиться общение населить_пункт застройка море администрация бандеровец местный_орган_власть население майдан работник решить_провести житель полуостров задержать местный_житель установка место участник_мероприятие требоваться набережная участвовать участник автомобиль аттракцион удаться остаться открытый законодатель тема очередь предварительный фрлов закрывать акция экологический парковый непосредственно минута поскольку митинг ответ проход мероприятие место_встреча городской_власть сотрудник_полиция глава_крым сергей_аксен предложить_запретить прибрежный_зона петиция</t>
  </si>
  <si>
    <t>6038медицинский_помощь город ссылка очевидец правоохранительный_орган взорваться женщина паника пожилой_женщина место_происшествие лететь приземлиться инцидент_произойти_вечером снаряд толпа шестеро собеседник голова сторона оказать осколок салют залп нижегородский_область результат_взрыв попасть регион госпитализировать травма химик асфальт горожанин начаться взрыв разлететься празднование праздничный давка новость погибнуть стадион фейерверк упасть некоторый</t>
  </si>
  <si>
    <t>3888анкара мощный сработать ранение самодельный_взрывной_устройство пассажир полиция взорвать террористический_атака атака часть_город происшествие начинить предполагать погибнуть начало_расследование трое осколок автобусный_остановка проезжать результат_атака район взрыв_произойти столица_страна турция смертник центр ожидать автомобиль пострадать террорист жертва такси результат виновник раненый металлический стамбул пешеход подорвать бомба ночь становиться_объект мост азиатский</t>
  </si>
  <si>
    <t>680повод градус траектория полагать вертикально пытаться зайти пилот уход сложный_ситуация дополнительно исправный мак авария примерно изучить выполнять_рейс заход машина система состояние подъесть технический_неисправность перейти одновременно процедура приземлиться отчёт снижение необходимый реализация документ эксперт разбиться опустить посадка авиакомпания ростовский выводить межгосударственный отрабатывать практически земля основной_версия произойти крен первое переговоры ручной_режим конец ход_расследование результат отклонить очередной устремиться вследствие продолжать перегрузка нос взлётный посадочный_полоса штурвал штатный_режим вниз жертва ростов дон левый расследование рекомендовать происшествие уточнять дубай минус действие врезаться отказаться_комментировать произойти_конфликт лайнер авиалайнер единица россиянин плюс круг международный_аэропорт коммерсантъ ошибка заключительный_этап столкновение мотив километр расшифровать высота катастрофа следствие прекратить последующий лётчик самолёт боинг тысча час вертикальный причина отдача авиакатастрофа ночь</t>
  </si>
  <si>
    <t>8164очевидец guardian оцепить ранение cnn собака совершить карета спецназ видный бар неизвестно дежурить сапёр земля точный клуб наряд_полиция штат_флорида место гей орландо снятой лежать скора_помощь здание стрельба внутри видео кадр подъехать взрыв многочисленный раненый отряд любительский контролировать</t>
  </si>
  <si>
    <t>4969хосе очевидец латинский_америка маленькая аккаунт устроенный журнал замужем баскетболист развестись instagram прочее свадьба создание фото тони брак пожениться актёр la выйти_замуж муж серый резиденция крест de auto отчаянный присутствовать проводиться сериал фотография признание небольшой_городок en французский закат видно крупный член_совет_директор протяжение невеста телеканал частный играть множество американский_актриса дэвид жена обмениваться костюм виктория паркер белые кристофер госпиталь главный_роль передача мексика немой праздник пара футболист клятва церемония алтарь стоя est волос улыбаться заниматься главный актриса домохозяйка распустить платье антонио al пригласить огонёк ева жених</t>
  </si>
  <si>
    <t>1738больница штат_флорида поездка инцидент оборот_оружие обращаться остановить обнаружить случайно представитель осуществить отец сидеть доставить полиция трое_ребёнок инцидент_произойти лобби обочина прайс ребёнок обнародовать глава_государство пытаться сын мать умереть ограничение выстрелить спин руль_автомобиль пистолет четырехлетний американский_штат оружейный белый_дом задний_сидение летний обход место активно_выступать машина авто намеренный союзник свободный движение социальный_сеть двухлетний охранник забыть американец автомобиль погибший женщина застрелить президент_сша барак_обама мальчик ряд_мера научить право tv написать мешать продолжать конгресс обама матерь приятель</t>
  </si>
  <si>
    <t>2819сын оренбургский_область родитель передать слеза знать заслужить узнать бессмертный_полк страна дядя россия решение авиаудар прохоренко маг пройти район жан готовиться террорист французский колонна великий_отечественный_война транспарант мировой_война ряд эмоциональный родственник оказаться передать_имя кавалер ребёнок неправильно указ_президент далеко интернет выполнение_задача встретиться окружение посмотреть участник портрет собираться александр_прохоренко вызвать_огонь сирия русский умирать рука российский_военнослужащий чета подвиг семья_погибший проводиться президент_россия посмертно орден_почётный_легион награда ход парад_победа больно знак_отличие участвовать старший_лейтенант медаль война супруга нести родной район_пальмира потерять клод rt москва акция наведение обстоятельство жена француз похороны фотография владимир_путин погибнуть ранний пригласить</t>
  </si>
  <si>
    <t>7117сын статья уголовный президент собственник высказывание официальный_представитель_ведомство ехать вновь сеять происходить выезжать владимир_маркин гонщик водитель двойной_сплошной_полоса произойти абдувахоб_маджидов gelandewagen орган_власть следственный_комитет_россия оскорбление старший_вица высокий_скорость транслировать хулиганство нарушать иномарка полицейский оскорбление_представитель_власть экипаж_дпс молодая представитель_скр пересекать гонка mercedes внедорожник_mercedes адрес действие прокуратура московский_полиция прекратить факт periscope следственный_комитет правило_дорожный_движение нефтяной_компания сопровождать нарушение_пдд автомобиль оскорбительный внедорожник сотрудник пытаться_остановить benz_gelandewagen сотрудник_полиция лукойл руслан_шамсуаров отношение начать_проверка возбудить попытаться_сбежать социальный_сеть видеозапись приводить пешеходный_зона подозревать</t>
  </si>
  <si>
    <t>6039прошлое вид_спорт начало лондон чемпионат тренироваться олимпиада спортсменка стероид оказаться олимпийский_комитет_россия москва восемь девять_место имя официальный родить_ребёнок метание завершить отстранить окр соревнование положительный_результат прошедшее носить летний спортивный_карьер экспресс пекин международный_олимпийский_комитет мокнуть лысенко середина чемпионат_россия спустя спорт спортсмен дисциплинарный олимпийский_чемпионка фамилия участвовать мировой_первенство линия молотый татьяна подтвердить чебоксары проба процедура российский_спортсмен разглашаться занять победительница пропустить повторный обвинять чей</t>
  </si>
  <si>
    <t>3889очевидец город хит вод вирус туда случайно писать европа плавать попытка соцсеть отправляться опасный поплыть грязный конец_конец улица девушка местный_житель телефон венеция исследование селфи большой масса прыгнуть считаться снятой гепатит отход спасти видео вода итальянский раздеться канал смартфон сливаться берег устройство жилой_дом процент жизнедеятельность ждать полицейский достать оценка_эксперт уронить дно увенчаться_успех</t>
  </si>
  <si>
    <t>681проводить эфир актёр вконтакте жизнь ведущий_программа указывать_собеседник транслировать неделя короткий подписчик настоящее обращать_внимание ролик сергей группа фраза реплика столкновение мистический получать расследование собрать голос ум подобный высокий_уровень вырезать произносить необъяснимый канал_тнт аномалия использовать материал выходить тнт сойти диалог необычный количество вступить страшно случай факт качество хвастаться вырасти шуточный коллекция видео различный обычный тысяча тембр template сообщение передача ёмкий видеоролик предполагаться пользователь социальный_сеть смешно набирать_популярность имя</t>
  </si>
  <si>
    <t>8165город муж полиция жизнь стоить румынский случайно застрелиться победа боец голова провести клиника решить решение выстрелить пистолет четырехлетний жена карьер поражение уточнить неизвестный квартира штат_флорида настаивать смешанный_единоборство спортсмен поединок американский плохой погибший рано_утром одержать женщина york дочь поиграть остаться найти_мёртвый причина_смерть потерять мма даллас</t>
  </si>
  <si>
    <t>4970разведчик ссылка прийтись голландия визуальный вновь отвечать предположительно автопилот швейцария япония вынудить предотвратить начало знакомый авиакомпания инцидент_произойти нейтральный_вод воздушный_судно попытка возникнуть собеседник расхождение небо километр решение российский эшелон аэропорт_внуково функция дальнемагистральный поздний распознать москва расстояние благополучно неопознанный разойтись высота благополучный боинг столкновение приближение авиадиспетчер борт полёт связаться район режим следовать зафиксировать boeing подавать самолёт изменить транспондёр выполнять возвращаться кувейт лайнер пассажирский метка лететь ситуация пассажирский_самолёт диспетчер экипаж выясниться удаться неизвестный высокий_вероятность обеспечить тяжёлый контакт пилот зона_ответственность европейский штурвал сигнал франция воздушный_судный разведывательный уснуть</t>
  </si>
  <si>
    <t>1739торговый_центр ссылка значение предложение анонсировать снижение_объём впервые спрос прокомментировать ввести москва россия территория анна рынок московский_регион планировать строительство новое_проект европейский_государство продержаться монако автор_доклад большой итог_первое_квартал оживать площадь colliers_international наблюдать увеличиться потихоньку тренд партнёр видеть результат текущий княжество миллион_квадратный карликовый эксплуатация девелоперы прогноз_аналитик заморозить вакансия прежний некоторый несмотря</t>
  </si>
  <si>
    <t>2820отличиться проходить состояться норвежец датчанин латыш состав_сборный счёт белоруссия встреча сопротивление белорус удачливый крис основный чех андрей казахстан закончиться оказаться немец параллельный серия буллит обидчик москва минута француз спортивный_комплекс россиянин переиграть хоккей словак официальный джефф iihf вничью сломить американец санкт петербург швейцарец оказаться_сильный верх недавний петербургский дмитрий дубль юбилейный международный_федерация_хоккей обыграть забивать матч_чемпионат сборная дополнительный</t>
  </si>
  <si>
    <t>7118девушка центр_столица летний_мужчина жилой_дом статья подозрение ранение смоленский грозить проституция москва пожизненный_лишение_свобода следственный_управление_скр главный арестованный улица ближний совершение тело задержать квартира совершение_преступление арестовать мужчина суд обнаружить предъявить_обвинение резаный возбудить_уголовный ук_рф убийство лицо секретарь ольга множественный ночь колотый убитый заниматься часть новость некоторые подозревать алан</t>
  </si>
  <si>
    <t>682проводить отличаться американский президент сенат организовать направить комитет посвятить должность северокорейский призвать пхеньян хакер атака кндр способность сша предотвращение сторона характеризовать расширить смелость американский_генерал отказаться кибератака власть_страна вашингтон sony pictures напомнить обсуждать командующий возможность генерал режим южный_корея пак назначение вооружённый_сила сеул south_china_morning расследование_обстоятельство успешный конгресс_сша наступательный наиболее противопоставить компания санкция хороший внимание хакерский_атака очередь заявление</t>
  </si>
  <si>
    <t>3890позиция особый понятие судья большинство_житель уйти суд руководство_республика опираться ряд публично деятельность случай прокомментировать кадыров чечня существо вызывать пост_глава магомед нарушение_закон вынесение ошибка решение отказываться уход вести_пропасть судебный_власть честь высказать противоречащий место гражданский уверенность квартира нарекание вопиять_случай просить незаконный_вооружённый_формирование принести_извинение указывать позиция_относительно затягивать оставить разобраться факт глава_чечня глава_республика троить необъективный ответственность занимать_должность участник изменить профессиональный_этика верховный_суд судебный_решение выносить обвинение брать отставка давление признать спорный ситуация чеченский_республика рамзан_кадыров написать_заявление упомянуть рассмотрение полностью выражать руководство допустить добровольно вопиять прима практика приговор федеральный_розыск</t>
  </si>
  <si>
    <t>6040восточный_фланг новый_гонка_вооружение wall_street_journal er большой_расстояние страна разгонять полагать превратить россия территория миля комитет выстрел производить тип помощь ряд_страна сша североатлантический_альянс китайский_мор миллиард_доллар нато_александр_грушко состояние связать павел действие прибалтика натовский порох создание_новое увеличить необходимый военный_сила реализация военный превосходство контингент ряд ввести организация новый чувствовать земля достижение артиллерия условие граница новый_нормальность член следовать эстония традиционный взрывчатый_вещество гонка_вооружение уничтожать центр поддержка нуждаться латвия войско стремиться писать заместитель_министр_оборона агрессия государство радиус_действие вполне безопасность статья министр_иностранный мид радиоэлектронный_борьба рф пентагон европа планироваться_потратить снаряд требовать боеприпас восточный_европа электромагнитный планировать угроза угроза_безопасность вмс american объект беспокоить власть сдерживать нато южный пригодый премьер министр американский запугивание восточный российский_армия center витольд защита призвать особенно применить цель воздух китай разрабатывать секунда граничить представитель российский_военный терять литва москва затрата большой километр новое_технология постпред_рф защитный альянс оружие миллион_доллар разработка факт рельс военный_эксперт позволять отреагировать председатель морской_сила тысяча час достигать скорость пётр потенциальный</t>
  </si>
  <si>
    <t>8166современный рсфср основный_часть воинский_контингент начало запретить рф российский_военный оказывать_помощь космос юрий_гагарин страна одержать_победа основной вывесить москва нью йорк россия запатентовать территория поделиться нея гласить вытеснять баннер xx правительственный_армия достижение xxi_век активист приводиться парк фотография слогать нацист государственный_суверенитет сила_набрать ход_конфликт вывести исламский_государство активно съезд_народный_депутат начаться полететь возле террорист террористический_организация facebook содействие телевидение напоминать представить сирийский_армия сирия декларация страница середина боевик владимир мост освободить</t>
  </si>
  <si>
    <t>4971воскресение третьяк проходить втб_ледовый_дворец президент счёт финляндия разрыв олимпиада знарка фхр москва столичный выразить_сожаление контракт биться жаль пройти главный_тренер олег_знарка хоккейный подряд чемпионат олимпийский_игра полуфинал уступить знарком подопечный владислав_третьяк выиграть хоккей федерация_хоккей_россия матч домашний лёд должность факт американец спорт петербург побороться команда начаться мировой_первенство третье_место санкт сохранить дом канада золотой_медаль московский золото россиянин сборный_россия</t>
  </si>
  <si>
    <t>1740экспортный заключение трудность летом отказаться заключить ракета рубеж оснащаться лазерный оснащение страна разработать египет отгрузка приблизительно автоматический объесть контракт километр осень вертолёт_ка наведение поставка целое_ряд машина противотанковый управляемый вестись глава процесс использовать уточнить калашников способный бронировать соглашение заказ окончание тульский установленный поставляться предприятие российский_военный недавний конец комплекс исполнение вооружение столкнуться миллиард_рубль объект поражать заключённый_контракт дистанция концерн разработка минобороны</t>
  </si>
  <si>
    <t>7119прошлое теннисистка трижды проходить пробиться американка партия встречаться спортсменка большой_шлем одержать_победа ракетка завоевать сет нидерланды превышать одиночный_разряд полуфинал титул карьера миллион_евро летний уильямс официальный испанский турнир призовой_фонд становиться представительница обыграть победительница ролан_гарроса открытый_чемпионат_франция финал</t>
  </si>
  <si>
    <t>683конфронтация путешествие менеджмент совместный_работа кризис программа стресс актёр боевик российский_прокат ролик парень выйти звезда видео неприязнь пытаться_привлечь пара психологический киностудия посещать психотерапевт фильм консультация выходить назначить комедия славный пародия проблема вирусный каннский_фестиваль испытывать стена студия записать warner площадка войти показать строить отношение полицейский причина выносить райан внимание дополнительный</t>
  </si>
  <si>
    <t>2821быков отличиться тур ошибка турнирный_таблица забить_гол помимо нападать медаль рфплый счёт краснодар игра артем_дзюба очки судья положение суметь остаться хватить обойти главный_тренер rel подряд впереди лидировать_позиция youtube строчка матч мяч маленький чемпионат_россия спорт лига актив гол кононов записать касаться продолжаться зенит признать борьба форвард вне российский_футбольный_премьер казанский гонка фёдор_смолоть бомбардир краснодарец смолоть рубин приводить второе</t>
  </si>
  <si>
    <t>6041доставить содержаться прийтись жизнь самец штат_огайо вынудить углубление животное инцидент_произойти оказаться клиника возбуждение ребёнок таскать угрожать подействовать днём четырехлетний минута печальный высота вольер детский заведение жилища предположительно обезьяна вымирать схватить press опасность случай состояние летний ограждение медицинский_центр директор застрелить кличка мальчик ждать решение произойти убить упасть вид животный</t>
  </si>
  <si>
    <t>8167воскресение аккаунт полиция twitter собака контролировать совершить местный спецназ сотрудник_правоохранительный_орган смерть стрелка бар сапёр клуб неизвестный мск штат_флорида сша гей орландо взрывной_устройство стрельба внутри закрыться наличие место_происшествие_прибыть пострадать взрыв заложник раненый неофициальный устроить_стрельба произойти template подозревать</t>
  </si>
  <si>
    <t>3891автоваз проигрывать промышленный страна дизайнер решение российский_технология входить открытый_конкурс производство содействие поступить международный студия часто промышленный_продукция архитектурный госкорпорация организовать экспорт качественно коммуникация необходимый путём шагом опытный_образец увеличивать возрождение зависеть технический привлечение_внимание камаз производить_продукция организация процент василий условие специалист диалог элемент призовой_фонд институт миллиард_рубль школа участник_конкурс технологичный очередь стратегия современный конкурс победитель рост_выручка университет увеличение сообщение профессиональный объект путь ход существующий привлекаться возможность_создание стоимость площадка ростех профильный вертолёт_россия создать исследовательский_институт превосходить технический_характеристика определить открытый продажа зарубежный_аналог цель организатор вознаграждение учебный_заведение редакция научно корпорация продукция всесоюзный релиз_компания выручка диплом военный_назнаение заложить сфера эстетика дизайн формирование художественный разработка предложить ежегодный состав высокотехнологичный гражданский директор рубль неотъемлемый внешний_вид ростёха указываться релиз выставка</t>
  </si>
  <si>
    <t>4972воскресение кандидат проходить прислать голосование увеличиваться миллион_гражданин миллион длиться партия процедура_предварительный_голосование регион_россия хабаровск полтора_миллион регистрация публичный свыше максим руководитель хватить различный_уровень чукотка площадка мск цифра проводить качество состояние оппонент ажиотаж некоторый_участок единый_россия тысяча участник час московский организовать депутат участок зарегистрировать дискуссия бюллетень</t>
  </si>
  <si>
    <t>1741содержаться необходимость начать журналист прокомментировать продукт электронный_сигарета зависеть невозможно пиво естественно сахара потребитель министерство ведомость ввести пояснить решить представление жидкость товар рассматривать_вопрос вид осторожность налог определиться алкоголь резюмировать следующий список правительство пальмовый_масло акциз настать розничный_продажа предложение проблема помощь планироваться маленький думать новый использоваться заговорить величина количество сформулировать относиться президент_владимир_путин вредный замминистра подписать_закон минфин иметься россия рассматривать_возможность сигарета введение_акциз предстоять уведомлять замминистра_финансы пачка добавлять напиток содержимый запрещать чипсы илья_трунина</t>
  </si>
  <si>
    <t>7120ущерб председатель_совет_федерация молдавия изучать соответствующий предлог экономический рубеж знать притеснение русский_культура гонение сохранять происходить интерес русский взирать законный язык россия ряд_государство соотечественник спокойно ущемление хотеть родной_язык валентин_матвиенко особенно матвиенко страна_балтия ряд масса возможный проживать возможность факт привести образование предел_россия эстония предусмотренный интерес_россия латвия политический русофобия культура украина продвижение пример международный_право приводить проживание белоруссия область новость сфера исторический_родина страна государство зарубежный поддержка становиться_объект</t>
  </si>
  <si>
    <t>2822военный центр_столица город захоронение инцидент маршрут германия проезд красноармеец проехать семеро берлин возложить_цвета могила европа полиция пограничник присоединиться переехать польский россия пересечь российский чешский суметь руководитель настроить помешать приехать планировать северо площадь примерно отказаться клуб продолжить чехословакия освобождение представлять_угроза заранее фашист граница прибыть запад двое попытаться пробег встретить посещение гражданин советский_солдат прага отправиться мотоклуб ночное_волк четверо погибший байкер мотоциклист окраина участник варшава польша посетить австрия чехия удаться новость некоторые коллега мотопробег словакия пропустить безопасность_государство могила_неизвестный_солдат проживать</t>
  </si>
  <si>
    <t>6042медицинский_помощь город свидетельство_очевидец допросить статья городской_больница взорваться различный_степень_тяжесть предусмотренный_частью потребитель приземлиться прийти следственный_управление попасть асфальт группа рождение голова следователь следственный_комитет_россия сторона жизнь лететь сотрудник ооо праздник экспертиза телесный_повреждение результат_погибнуть залп нижегородский_область оказание_услуга отвечать_требование_безопасность назначить дзержинский мужчина двое госпитализировать площадь осколок элемент возбудить_уголовный признак_преступление салют повлечь уголовный_кодекс_рф здоровье разлететься женщина праздничный свидетель неосторожность_смерть семь химик стадион возбудить фейерверк упасть мастер проводить</t>
  </si>
  <si>
    <t>684добывать новость поучаствовать банк рыночный сумма сырьё цена группа предприниматель россия решение видеть_смысл миллион_тонна_нефть глава уточнить вагит_алекпер заключить компания голосовать_акция биржа поскольку система нефтяной_компания интересный limited десять минимальный рыночный_цена возвратить дополнительный нефтепродукт риска предоставить предложение владимир_евтушенков запас республика неделя подконтрольный согласно относительно предполагать рынок процент практически уставный_капитал подчёркивать совет_директор_компания реализовать чистый регион лимитед конец актив_компания приобретать приобретение миллиард_рубль бункер покупатель вариант участник алексей_улюкай единственный интересоваться государство потеря принадлежать впоследствии вести_переговоры конкурс госкомпания схема продажа_компания ненецкий_автономный_округа офшор башкирия главый фирма правительство структура цена_ниже власть рассматривать нефть выразить_надежда полюс участвовать афк актив продаваться зависеть разработка_месторождение прдажа надеяться поддерживать дочерний_предприятие предлагать башнефть утвердить процент_акция настоящее сделка период распределяться акция платить превышать разница ооо консультант давать_возможность продолжать предложить стратег имя контракт лицо стоимость пакет целесообразный лукойл минэкономразвития министр_экономический_развитие титов федеральный_бюджет реальный контролировать</t>
  </si>
  <si>
    <t>8168посвятить_турнир повод поведение российский_болельщик президент ознакомиться снятие новость_евро использование спровоцировать драка порт расписание_матч англия потасовка российский_фанат английский_фанат грозить инициировать почётный_президент очки британский бывший_вица российский футбольный_ассоциация статистика фифа крупный расизм отношение владимир_путин проявление россиянин мнение беспорядок протяжение англичанин оскорблять городской ракета контрольный ближний вячеслав район press исключить_возможность пятеро трибун пиротехник виталий_мутко спорт стычка дисциплинарный специальный_раздел станция_метро фанат атаковать российский_футбольный_союз рфс президент_россия закрытый министр_спорт_россия завершиться марсельский теннисистка_мария_шарапов результат запустить интервью велодром счёт открыто открыть стадион произойти матч_чемпионат_европа международный_федерация_футбол устраивать произойти_драка уефа сектор пострадавший сборный_россия обвинять масштабный</t>
  </si>
  <si>
    <t>3892статья медицинский_экспертиза часть life предварительный преступление предприниматель причастный следователь километр калибр бизнесмен выстрел преступник ск ти затылок район_подмосковье toyota_land_cruiser место обнаружить_тело мужчина огнестрельный_ранение внутри эвакуировать ми тело возбудить_уголовный гильза детальный ук_рф убийство лицо найти автомобиль погибший устанавливать следственный_комитет голов москвич учредитель убитый главный_следственный_управление стоять осмотр автосервис люблино дальнейший незаконный_оборот_оружие московский_область</t>
  </si>
  <si>
    <t>4973повод норма_международный_право глубоко житель_регион сожалеть уйти воссоединение размер противостоять состав_россия частью окружение владимир_путин бывший_президент референдум заинтересовать существовать поддержать выразить_сожаление центр россия заметить москва_настаивать решение провести большинство присоединение_крым советский_союз процент_опросить хотеть ностальгировать ощущать работа искренне левада путин отношение_россия поскольку летний распад_советский_союз снимать действовать подобный_образ место признаваться разрушиться сильный думать процент_гражданин процент_россиянин достигнуть конец поступить ответственность распад_ссср справиться крым_войти большинство_россиянин урезать горбачев советский стабильный высказаться ситуация интервью нести киев процент противоположный отказаться_признать согласно_опрос соответствовать затрудниться_ответить доля продолжать крым вернуть демократия политик помочь</t>
  </si>
  <si>
    <t>7121экс восстановление президент президентский_выбор использование рубеж создаваться материал программа замедлить встреча российский_экономика администрация основный глава_государство реформирование центр_стратегический_разработка решение положение президент_россия таки процент целое_ряд председатель_совет завершить предъявить заказ мнение бывший_министр_финансы полагать учитываться предложение лёт разработка целый_ряд рамка инфляция дефицит_бюджет поскольку думать путин возможность конечный_счёт определяться экономический_рост структурный_реформа министр политический_процесс институт минфин готовность сократить достигнуть предстоять результат бывший_глава кудрин целиком владимир_путин необходимый алексей_кудрин</t>
  </si>
  <si>
    <t>1742сын поступок переселенец беженец большой_ошибка планировать орган выходец италия моральный арестовать срок травма отзывать local признать увеличить итог_саммит швеция иракский произойти пункт вернуться изначально школьник миллион ес инцидент_произойти основной переехать семья ребёнок австрийский подоспеть полицейский экспертиза изнасилование македония словения познакомиться туалетный кабинка положительный_решение душа оон собираться австрия сирия бывать контакт продолжать летний_мальчик летний_мужчина миграционный сексуальный основное жертва болгария мигрант грозить сопровождать поток_мигрант объяснить серьёзный плавать психический оттуда новое втрое пойти суд ливия ближний_восток направиться миграция вена подтвердить турция международный_организация надеяться бассейн ирак афганистан сербия евросоюз летний_подросток хорватия конец_конец жена тюрьма исключить наплыв_беженец европа_прибыть мужчина имя германия пробраться столица виновный мальчик амир увеличиться_вдвое обвинять изнасиловать</t>
  </si>
  <si>
    <t>2823уйти беженец полиция среднее принадлежащий просьба выступить большой пройти нацист кризис столичный_полиция оппонент twitter пострадать организовать марш полицейский прибывать единый притом уровень испытание оон ес провести парламент процент признаться земля процент_голос пора европейский_страна поджечь конец набрать наиболее_сложный участник сирия сообщение социальный_напряжённость ассоциация решение_вопрос меркель миграционный_кризис транспортный_средство берлин основное европа мигрант оценка объединение мера демонстрация задержать социолог частное_лицо втрое терпимость немой правильный фон свобода согласно_опрос лозунг поддержка правление правый церковь гражданский_война партия евросоюз канцлер_ангел_меркель место собрать союз оказаться deutsche_welle кратковременный наплыв_беженец альтернатива мероприятие берлинский демонстрант площадь германия тысяча увеличиться_вдвое стычка конфликт некоторый сириец</t>
  </si>
  <si>
    <t>6043воскресение лоб ссылка выгуливать мимо правоохранительный_орган ранение татуировка инцидент_произойти голова собака прохожий москва двор распивать выстрелить стрелка психоневрологический_диспансер улица сотрудник_полиция обидчик возникнуть молодая уточнить дом замечание учёт пройти пуля мужчина казанский_вокзал ход_конфликт госпитализировать рен_тв life балкон травматический_пистолет скрыться ружьё пострадать открыть_стрельба расположить голов женщина результат столица застрять словесный шорты перепалка двое_мужчина нога алкогольный_напиток пострадавший</t>
  </si>
  <si>
    <t>685завтра президент производиться журналист конференция замена одномоментный новый_форма утвердить прийти распространение страхов_компания собеседник гибдд россия фальшивый полис решение провести новый полис_осаго автомобилист поменять никакой единовременный пояснить страхователь обновить мск проверка старое образ бланк вопрос планироваться сущность президиум цвета розовый соответствующий игорь_юргенс взаимодействовать участник представить призвать российский_союз_автостраховщик рса страховщик добровольно прима рабочий_группа некоторый</t>
  </si>
  <si>
    <t>8169захарченко рсфср академик вручить торжественный_церемония виктор область тёплый владимир_путин настоящее искренний сергей евгений режиссёр_сергей глава_государство кремль государственный_премия президент_россия искусство руководитель награда технология праздник президент путин статус единство эрик ценность отражать официальный государственный_суверенитет чувство хор художественный_руководитель будущее_страна ответственность съезд_народный_депутат лукьянов мариинский_театр символизировать валерий_гергиев россия патриотизм приурочить родина выдающийся_достижение декларация важный литература область_наука россиянин вручаться знаменовать народ</t>
  </si>
  <si>
    <t>3893распорядитель существенно риска кризис длительный мировой_экономика сравнение ссылка замедляться многие россия предупредить темп_экономический_рост усилиться таки процент век среднесрочный_перспектива телеканал нужный полтора чиновник развитие международный_валютный_фонд маленький состояние текущий продолжаться министр десятилетие хорошеть директор замедление стабильный алексей_улюкай интервью новость существенный министр_экономический_развитие замедление_рост рост сохраниться</t>
  </si>
  <si>
    <t>4974воскресение кандидат эксперт внутренний_конфликт политический_исследование уровень региональный политолог экономический чукотка орловский_область праймериза проходить проведение_праймериза партия закрыться участок тест преодолевать избирательный_кампания электоральный предварительный_выбор способность большой камчатка известность сторона процент давать отклонение десять_процент считаться экспертный_оценка явка оценивать мнение следствие социолог партийный_организация показатель хороший_показатель превысить начать позволять хороший предварительный_голосование небольшой отдельный_участок укрепление избиратель единый_россия законный_основание условие_выдвижение процент_соответственно привлекательность тысяча финиш подойти эффект подтверждать повышение процедура победа госдума важный подготовить страна социологический_опрос алексей ранний внимание выборы порядок эффективный_инструмент член_экспертный_совет</t>
  </si>
  <si>
    <t>7122сын город выступать котов поселить музей пустовать привлечь объесть_инвестиция авраам храм театр подключаться дворец владелец животное посетитель гостиница руководить бен подсказывать пояснить муниципалитет ветеринарный собрать service территория мера организация кошка депутат_горсовет самостоятельный израильский москва разместиться проект возглавлять давид стеклянный вольер миллион_доллар руководитель_московский тематический городской предложить секретарь творческий_коллектив планироваться происхождение посмотреть здание сафари юрий род спонсор расположиться расположить свобода rambler илья заниматься создать согласно_проект помогать иной_страна открыться открыть определить вести_переговоры участок отремонтировать дмитрий настоящее порода владимир представлять жить реализация</t>
  </si>
  <si>
    <t>1743министр_дмитрий_медведев предварительный_договорённость обсуждение документ вдохновлять превысить мягко баррель_brent впервые стабильность размер цена саудовский_аравия баррель максимально пояснить приехать высокий сторона_подписать_соглашение россия получать_доход углеводород заинтересовать глава_правительство существующий_проблема правительство состояться_встреча покрывать произойти сделка продавец производитель_нефть давать_возможность компания государство состояться доллар отказаться_подписывать представитель_страна переговоры достигнуть снизиться премьер нефтяной_компания допустить_дальнейший издержка представитель иран различный нефть покупатель стоимость результат стабильный экономика мск доха падение_цена заморозка_добыча отношение зарабатывать причина катарский_столица_доха ход_торг лондонский_биржа_ice министр</t>
  </si>
  <si>
    <t>2824сын освобождение прогресс ограничение расширить конструктивный поздний политзаключённый компания оппозиция сша роль принятый содействие снять разрешить признать введение_ограничение процедура право отношение соблюдение_право экспорт минск прошлое ряд контроль происходить лукашенко провести правительство_республика запретить_въезд нарушение_право нея президент_белоруссия осуществляться правительство_страна намерить удаление санкция переговоры достигнуть совет прекращение_огонь взаимодействовать запад канада ключевой украинский временно продолжать указать александр_лукашенко экспортный сила виктор белоруссия товар наложить власть территория_ес стандарт снятой наблюдать развитие_ситуация запугивание аналогичный_решение дмитрий приостановить репрессия заключить_соглашение цель брюссель евросоюз гражданский_общество прошлое_выборы перечень соединить_штат ввести технология играть исключить норма выбор_президент характеризоваться холдинг санкционный_список лицо урегулирование позитивный_изменение область указыватьс демократический причина вслед конфликт заявление</t>
  </si>
  <si>
    <t>6044стремиться классический значение принцип происходить малое десять_тысяча посвятить прибор невозможно шум ансамбль включать взаимодействие наблюдение приготовить согласно физика вакуум налагать arxiv ограничение импульс конденсат частица накладывать атом процесс использовать уменьшение исследование постоянный измерять помощь координата предел результат_исследование механика единица физик содержимый чрезвычайно учёный_удаться обойти снизить величина среднее стандартный исследование_учёный меняться чувствительность германия состояние атомный италия результат фаза одновременно устройство препринт удаться точность вход выход измерение сжатый представлять</t>
  </si>
  <si>
    <t>686подойти сзади создать_группа павел группа паша расхождение проверить версия собеседник подтверждение подтверждаться избитый найти голов встречный ситуация выступать донбасс итог потерпевший избиение понравиться неделя бой владимир_маркин провести бас гитарист_группа переквалифицировать жилин гитарист перелом предыдущий бар экспертиза присоединиться заведение однозначный обсуждать присутствующий поручить расследование взгляд необходимый неосторожность_смерть часть жестоко статья маркин сидеть музыкант констатировать автокатастрофа неприязнь следственный_комитет_россия опытный спорый захар_прилепин уточнять половина рассказывать параллельно гематома ударить вывод официальный_представитель скончаться наиболее личный тема скр писатель преждевременно сергей следователь мотив джаз смерть умышленный_причинение_тяжкий вред_здоровье гибель играть следствие любэ ук_рф избить разговор повлечь конфликт почва</t>
  </si>
  <si>
    <t>8170беседа мирно полиция привлечь запретить украина блок_петра_порошенко алексеев часть беспомощность право российский_власть существовать превыше отпустить москва светлана небо россия сотрудник_правоохранительный_орган подобный_мероприятие лгбт предпринимать шествие сотрудник_полиция гей хотеть земля мнение сообщество поздравить драться задержать активист радиостанция парад власть руководитель_проект православный равенство правый_сектор пройти мероприятие собрание радикал расписываться продлиться глава_национальный участник_акция тысяча изменить представитель статья_конституция полчаса свобода активный_действие участник бояться обеспечить_безопасность киевский украинский_власть марш украинский понять депутат пообещать запрещать упасть мустафа скандировать организация обеспечение_безопасность</t>
  </si>
  <si>
    <t>3894голодать краснодарский_край отвести приморский_край служба убийство муниципальный протестовать администрация_регион земельный_участок наблюдение предупредить проверка сельский_поселение андрей отделение_партия партизанский комитет объяснить приморский отдельный александровский земля работа земельный лдпр совершать член глава чиновник злоупотребление врач голодовка район роль продумать станица мошеннический_схема нарушение законодательство добиться чётко приморье видеообращение масса соответствующий приобретение трое опг множественный проведение аукцион координатор действие_власть перепродажа депутат совершенный начать_проверка вопрос намерение цель youtube систематический известный громкий</t>
  </si>
  <si>
    <t>4975воскресение кандидат город парковый дебаты двор рейтинговый журналист тайный праймериза михалков всероссийский впервые партия развлекательный страна екатеринбург звезда голос шоу грязный отдать выборы список проголосовать юлий политический_событие следить чистый регион улучшение телеведущая проект проходить предварительный_голосование life единый_россия условие_выдвижение избирательный_участок политический включая уметь часть актриса госдума важный уверить выбор зарегистрировать избиратель</t>
  </si>
  <si>
    <t>1744слежка закрывать конструкция направить рассчитывать база беспилотник распознавать вниз маленький процессор поступить представлять_опасность основный хватать миниатюрный насчитывать объект способный минута стабилизация летать обладать youtube снимать доллар фотография разрешение цена полный использоваться грамм команда продажа оборудовать лицо видео волокно стартап дрон устройство представить углеводородный траектория пекинский полёт разработчик вес камера заряд вести</t>
  </si>
  <si>
    <t>7123анкара повод миллион_армянин средство позволить дубинка бинали_йылдырым резолюция лобби истина признавать_геноцид_преступление берлин османский_империя одобрить жертва страна прекрасно_знать турецкий_лидер удобный эрдогать преступление согласно территория неправильный бундестаг глава_государство очередь шантаж геноцид одобрить_резолюция решение желание турецкий_власть ничто остро последствие президент_турция официальный_позиция осознавать мировой_война использовать голосование немецкий_парламент многие_страна непреднамеренный министр_турция франция мнение швейцария уголовно_наказуемый реджеп_тайип_эрдогать начать комментировать использоваться качество премьер надеяться депутат_парламент восприниматься отреагировать армянский германия россия отрицание результат_действие оказать_серьёзный тысяча давление турция уничтожение_армянин виновато геноцид_армянин тысячелетний_история воздействие погибнуть вопрос разный некий армянин приводить армянский_народ отрицать_факт</t>
  </si>
  <si>
    <t>2825проходить ссылка юг случай_нарушение освобождение отец родиться страна агрессивный север поставить ответственный настроить трудовой_партия_корея народный_республика активизировать рубеж ир сторонник выступать ким_чен_ын отношение сепаратистский вашингтон путём несмотря прошлое политика_сша развивать враждебно республика конкретный_задача деятельность стандартизировать нормализовать задушить превентивный внутри_страна мнение обладать федеральный глава_республика ядерный_вооружение глава_государство требовать выполнять нераспространение соответственно ким_чен_ына северный_корея родина ядерный_боеголовка ядерный_оружие ядерный_удар государство лидер_страна сена корейский_полуостров указать проводить обязательство концепция нынешний_глава воссоединение развиваться сила создание vii_съезд баллистический_ракета разработать ядерный пхеньян кндр объединение военный_операция правительство использовать основа случай наличие готовность уважать благодаря реж удаться суверенитет упорный совместимый ким_чен сдерживание деятилетие дед партия предшественник установить угроза враждебный нанести оружие невзирая немало сеул южный_корея кореец безопасность устать продолжаться совместный_учение план демократический руководство съезд представлять курс</t>
  </si>
  <si>
    <t>6045содержание наиболее_подходящий жизнь поиск вод поддерживать возможный захват посвятить холодное орбитальный внеземной оказаться светить звезда физический изучение большой препринт arxiv группа окно крупный определённый попадать тип объект остальной мнение_учёный молодая потенциально класс параметр исследование растение продолжительный солнце окрестность сша жизнеспособный цикл допустить подходить видеть относиться учёный снизиться жидкий наличие перейти старое существовать состояние вывод_учёный_прислать астроном результат углекислый_газа небесный_тело транспорт атмосфера период земля ключевой_фактор скорее свойство процесс</t>
  </si>
  <si>
    <t>687удивлённый город метать путешествие удаться миллион коллектив тур харьков музыкант чай играть иллюстрация запись официальный_страница гласить туалет приготовить английский признаться следующий выступить днепропетровск выложить бабушка поезд подать фотография основать шокировать качество старый ночное альбом начаться пост санузел история концерт чашка facebook часовой единственный одесса закончиться киев украина запланировать отношение страница радость утренний стакан рок группа</t>
  </si>
  <si>
    <t>8171воскресение взрывной_устройство template поиск журналист john today место_происшествие_прибыть abc полиция закрыться usa бар взрывчатка собака контролировать совершить произойти спецназ сотрудник_правоохранительный_орган теракт госпитализировать стрелка пистолет шеф местный_полиция клуб вооружённый_винтовка штат_флорида специалист результат_атака сша местный гей классифицировать орландо микроблог стрельба подозревать немой внутри намерить twitter наличие следственный_орган вызволить взрыв заложник мина очередь заведение погибнуть полицейский продолжать сапёр мск приводить джон пострадавший</t>
  </si>
  <si>
    <t>4976воскресение великобритания ес сербия член_союз состав_ес невозможно евросоюз отделение страна sky оказаться противник подать_заявка присоединиться восемь союз разделить ближний занять оружие присоединение кэмерон македония черногория правящий напомнить европейский_рынок переговоры вступить вероятно буквально привести сторонник дэвид_кэмерон премьер министр министр_великобритания перспектива вооружённый_сила десятилетие отчасти скоро турция британия интервью этап выход_великобритания опасаться люба_страна войти brexit ранний албания пополниться раскритиковать единый</t>
  </si>
  <si>
    <t>1745обувь разработка вести_переговоры торговый марка материал бренд ценовый_сегмент обувной сеть современный москва столичный планировать_выпустить среднее открыться универмаг собственный_производство новый планировать существующий проект учитываться компания модный летний входить необычный цветной концепт выпускать использоваться дополнение конец команда коллекция возраст интересный продаваться директор площадка популярный женщина конец_нынешний группа_компания тренд представить модель планировать_открыть открыть аудитория тенденция молодая_женщина основатель тц весенний</t>
  </si>
  <si>
    <t>3895ссылка позиционировать российский_рынок бренд собеседник среднее россия выход показывать компания выиграть австралия организатор_мероприятие большой марокко обеспечивать общественный_питание исследовательский_компания исследование добавлять выходить итог риска конкурировать гендиректор присутствие рынок процент мнение вероятный оценивать заведение посетитель незнакомый локация кофейня иностранный привыкать миллиард_рубль потребительский_активность собираться канада отнести модель закладывать московский_область франшиза развиваться кризис кипр формат сеть оценка канадец сегмент планировать ближний_конкурент объём_инвестиция екатерина канадский кофе россиянин место миллион_рубль торонто негативно_влиять вырасти итог_прошлое медленный успех популярный плюс доля объесть_рынок франция коммерсантъ франчайзь ценовый_сегмент монреаль москва связанный основать одинаковый окупаемость открываться раскрутка срок_окупаемость определяться малоизвестный партнерство аудитория мастер</t>
  </si>
  <si>
    <t>2826золотой поэт европа москва стихотворение марин передать начало роман книга выпустить александр_пушкин политический_деятель революция родиться представитель вечером русский переводчик философ николай значительный_часть семья парижский собственный умереть издатель русскоязычный основать дорогой литературовед покинуть_россия издательство возглавлять гулаг общаться лермонтов знаменитый никита перевод автор_исследование окончить press обязать московский_правительство старый профессор фонд возраст петра михаил библиотека архипелаг андрей иван запад директор facebook историк учредитель общественный шмелев впервые экономист автограф новость письмо рукопись написать печальный страница алексей внук русский_поэзия афанасий французский_язык пригород_париж</t>
  </si>
  <si>
    <t>7124иностранный_язык брейк плохо запретить выясняться владимир_путин страна_жить понимать эквивалент выражаться глава_государство ничто мусор родной_язык путин чистота излишний начать начинать_думать заимствовать исключительно похожий изучение избегать становиться угол город прошлое уровень предложение длительный приравнять константинов бороться видный чиновничество аналог мнение множество западный иностранец иностранный собираться борьба реклама русский приезжать интервью_радиостанция политик раскритиковать название замена русский_язык руководитель_регион пояснить местный буква мера президент_россия произносить месседж кропотливый воспитанный жириновский латинский использование_иностранный кофе слышать место признак различный культура предстоять приравнивать призвать владимир_жириновский портить особенно лидер_лдпр хотеться дурной защитить обращать_внимание язык москва лексика таковой учреждение проникать русски мат заимствование тон председатель разговор призывать</t>
  </si>
  <si>
    <t>688юрист прошлое приводиться прецедент контрабанда тайно российский_лётчик защитник сговор довод доставить американский_спецслужба отвергнуть отбывать пересматривать ярошенко пояснить ссылаться нью йорк подвергаться пытка территория решение крупный_партия захватить постановить подсудимый отношение тюрьма кокаин тарасов потребоваться действовать россиянин летний апелляционный_суд несправедливый подать отбывать_наказание сша американский_суд арестовать тюремный_заключение суд российский_гражданин случай вывезти прикрытие отказ преступный наркотик апелляция адвокат вердикт борьба обвинительный уличить якобы новость агент осудить обращение страна государство алексей намерение отменить цель транспортировка</t>
  </si>
  <si>
    <t>4977кандидат татарский позволить праймериза республика служба достаточно партия происходить интерес язык русский региональный_отделение_партия отбираться государственный_дума ознакомиться башкирия выборы процент башкирский высказать изготовить глава мнение явка новизна мск заранее место отобрать разобраться определяться хороший заявиться претендент участвовать единый_россия избирательный_участок порядок тысяча глубокий уфа состояние посетить этап процедура понять госдума хотеть бюллетень выбор зарегистрировать участник_предварительный_голосование избиратель претендовать</t>
  </si>
  <si>
    <t>8172воскресение союз_европейский марсел поведение ссылка владимир_путин жизнь российский_фанат пятеро отпустить расписание_матч англия потасовка инкриминироваться российский_болельщик болельщик новость_евро грозить инициировать ознакомиться российский_сборный специальный_раздел британский российский угрожать статистика ничто драка крупный английский_фанат случиться отношение повод англичанин организация беспорядок телесный_повреждение задержать тюремный_заключение россиянин оскорблять городской ракета контрольный район поклонник устраивать завершиться_вничью спровоцировать посвятить_турнир нанесение произойти_драка атаковать российский_футбольный_союз президент_россия министр_спорт_россия свобода мутко протяжение запустить велодром подраться теннисистка_мария_шарапов виталий_мутко порт матч_чемпионат_европа футбольный_ассоциация стычка уефа сектор вынести сборный_россия пострадавший</t>
  </si>
  <si>
    <t>1746статья жестокость средство расширить ввести сцена владелец применительно перечень игра экстремизм преступление распространение обстоятельство включить пояснить внести_изменение насилие конституционный_законодательство уголовный_кодекс ребёнок ресурс наказание внести детский_порнография самоубийство совет_федерация характер интернет нужный уголовный_ответственность персональный_ответственность отрицательный предложить соответствующий_заявление совершение_преступление террористический_деятельность экстремистский оградить список мнение срок предложить_ввести вид_лишение_свобода следовать парламентарий призыв признак_преступление употребление отягчать_обстоятельство интимный несовершеннолетний россия международный_форум наркотический переписка применять елена_мизулин рассматриваться признать взрослый вовлечение сенатор вербовка склонение заместитель_председатель_комитет предполагаться содержимый пропаганда безопасность организация образ</t>
  </si>
  <si>
    <t>6046повод состоять рекомендация запретить выпустить свёрнутый психолог брак обоснование совместный люба квалифицировать медсестра ограничение лишение_свобода конституционный орган предмет давать_рекомендация попытаться общаться аль услышать казнить срок закон акт громко женщина коран ярость осудить избиение пакистан побои документ соблюдать вернуться одеваться предложение освятить ряд содействовать применение ветка вступать желание согласно допустимый парламент образование семейный мнение ислам дерево обязать начальный незнакомый совет обучение зуб отказ саудовский писать супруг распоряжение военный_конфликт муж палка express замысел терапевт социальный инициировать автор_инициатива насилие исламский хиджаба положение спорый реклама отклонение запрет предложный гнев использовать носить рассматривать принудить участвовать правильный специальный воздействие платок острый заставить представительница идеология чистка открытый законодатель прежний выказывать вера предлагать согласно_новый бить невыполнение возникнутьинтимный пациент религиозный близость жена соответствие слегка начинать предложить неповиновение аборт мужчина уклонение убийство основание посторонний рекомендоваться защита период давать_деньга допускаться собственный законопроект</t>
  </si>
  <si>
    <t>3896эволюция состоять сравнивать конечность называться самец штат_огайо миллион учёный_выяснить животное набор сосед встреча ген находить генный заменять коротко обычно популяция размножаться новый_поколение роба механизм новый попадать ускоренный выделиться стимулировать вместо способный процесс изучить способность самка амфибия воровство лишний помощь рассказывать украсть скорость оставаться_неясный утратить выясниться вероятно исследователь отдельный_вид размножение коллега отрезать хвост исключительно нормальный наличие болото неделя исследование влиять излишек лаборатория обычный доступный охотно университет молекулярный аналогичный предоставлять восемь дополнять повторный дополнительный путём имя</t>
  </si>
  <si>
    <t>7125мальчик жизнь пожать уйти широко проблема помимо руководитель_регион зал грозный умерший кадыров чечня провести майк занятие решение крепкий мохаммед_али улица приехать хотеть бокс глава младший мохаммед рой любящий дыхание флаг умереть планироваться_провести глава_чечня построить имя американский возраст отреагировать диагностировать честь боксёр рука тысяча спортсмен чеченский_республика рамзан_кадыров мальчишка новость али смерть джонс написать создать_условие страница instagram память благодаря родной_город</t>
  </si>
  <si>
    <t>689закончить ретро microsoft превысить серия миллион отключать тираж доставить приставка игра платформа часы выставка блог свыше актуальный наиболее_популярный рынок производить совместимость эксклюзивный игровой частичный владелец проект продолжить торговый приобрести подразделение_компания live сетевой официальный совокупность поскольку миллиард текущий обновление обратный консоль доступный сервис миллион_экземпляр продажа поддерживать некоторый лос анджелес реализация</t>
  </si>
  <si>
    <t>4978воскресение тур_чемпионат_россия отечественный_футбол никитский соответствующий футбольный_клуб соответствовать_действительность счёт высокий_дивизион нормальный провести добром москва андрей отдыхать запись сообщение гласить ничто драка днём петербургский неизвестный белый дом динамо минута голубой площадь спортсмен отметиться команда life избитый защитник футболист уступить заключительный подтвердить зенит московский пол впервые ворота опровергнуть приводить избиение</t>
  </si>
  <si>
    <t>8173воскресение скр город частное пожар квадратный возгорание технический неосторожность екатеринбург статья региональный_управление проверка установление медицинский следственный_комитет_россия территория малолетний_ребёнок чп улица причина_возгорание возбудить_уголовный четверо исследование бабушка предположительно частное_дом рамка факт обнаружить_тело обращение ликвидировать площадь предварительный домовладение восток баня полтора_часы ук_рф топка лицо причинение_смерть несовершеннолетний трое погибший расположить огонь самарский_область женщина пожарный километр тушение погибнуть девять гу_мчс ночь самар</t>
  </si>
  <si>
    <t>2827подвергнуть_критика кандидат машинист великобритания плохо охарактеризовать бывший_мэр отец политика родиться понимать страна преступление процент существовать предприниматель мусульманин россия ограничение поздний уверенный социализм покинуть_россия мэр_лондон борис_джонсон выходец хан преследование популизм рубеж вымогательство срок победить ха прекратить частный_инициатива профессия право опасаться отношение произойти счёт история пакистан заканчиваться рабочий избранный повезти проживать суть объявлять мэр_столица переехать семья образование новый процент_избиратель налогоплательщик мнение чтоб вопрос занять_должность лейборист транспорт привести ндс джонсон министр_великобритания намерение розыск упомянуть премьера политик раскритиковать юрист бюджет заключение позволить замена инвестиция искусственно джереми пояснить узаконить министерство_транспорт зачем ряд летний новое место выразить_надежда грабёж премьер недвижимость пост инициатива бизнесмен обвинение преступность facebook успешный местный_самоупавление поддержать низкий_уровень бенефициар страница создавать уголовный евросеть специализироваться приносить компьютер борьба похищение настоящее страна_евросоюз инвестиционный_компания занимать предшественник воля бизнес поделиться консерватор платить раскрытие водитель_автобус дом тариф бедный дотация заморозка социала верить имя вскоре возвращаться угода социалист столица городской_власть касса бывший возглавлять войти продажа жить избиратель</t>
  </si>
  <si>
    <t>6047закончить уровень изначально конструкция представитель модуль длина международный_космический_станция специалист следующий_неделя разработать раскрываться попытка возникнуть наса надувной установить предназначить развёртывание координировать проживание решение перенести мкс объесть астронавт потребоваться процесс полный стойкость компания работа уильямс джефф комната внутри состояние диаметр комплекс начаться экспериментальный форма кубический развернуть радиация давление утечка неполадка неравномерно экипаж новость начало внутрь тестироваться поддержание орбитальный space провести_проверка</t>
  </si>
  <si>
    <t>1747модельный_ряд укомплектовать президент бренд спрос убрать цена измениться россия седан коробка_передача уход легковой_автомобиль производитель завершить согласно_исследование входить большой машина рено небольшой связать peugeot французский первое_квартал доступный сокращение mitsubishi реализация аналогичный_период audi третье ряд пользоваться снизить_стоимость процент напротив реализовать следом следовать план_компания линейка замыкать модель тенденция отечественный_рынок автостат автопроизводитель марка изменение_структура дешёвый ревизия конвейер российский_представительство территория_россия автоматический volvo russia минус отрицательный модельный lexus volkswagen первое_место снятой вырасти российский_рынок автомобиль подорожать семь наиболее продажа десятка кроссовер тысяча_рубль новое занимать одинаковый топ майкл универсал средневзвешенный general_motors прекратить состав компактный ford представительский аналитический концерн российский</t>
  </si>
  <si>
    <t>3897статья региональный подросток погоня неосторожность обнаружить зайцев убийство село тело коми район_республика дождаться инцидент_произойти родственник покончить отправиться следователь самостоятельно поиск выстрелить автомобиль место молодая гибель ти управление_скр ход следствие охотник ночной поднять машина огнестрельный_ранение двое факт поль охота возбудить_уголовный ук_рф голов расследовать гнать серьёзный_травма окраина скончаться деревня тревога результат предварительный_версия рязань двое_мужчина релиз неподалёку товарищ животный</t>
  </si>
  <si>
    <t>7126предварительный представитель средство мировой_рекорд африка больница украина штат_огайо металлический одетый заканчивать выписать литва сломать совершить выполнение установить_рекорд акция бедняк сфера мотоцикл шлем устроить книга_рекорд_гиннесса помощь петлить житель сертификат характер трюк высота сеанс выступление александр рекорд шоу рекордный большой мероприятие участник_мероприятие госпитализировать наблюдать писать внутри массовый специальный благотворительный кливленд пострадать байк мёртвый украинский новость побить следить костюм собирать упасть носить</t>
  </si>
  <si>
    <t>690журналист спрос интерес смысл приложение заметить запись хватить выбрать приехать поздний стиль youtube телеканал позволять нарушение дисциплинарный канал внедрение согласиться отношение руслан калинин информационный белорусский миллион страна премьера нива интернет анатолий телекомпания сравнить чистый гражданин интеграция ждать спутать политик известный зритель современный эфир фрагмент местный специфический мера абонентский использовать выступление чиновник развитие пользование официальный вица снятой репортёр премьер председатель_правление съёмка удалить пользователь создать дисциплина часть ошибка миллион_гражданин пользователь_сеть материал ресурс наказание посмеяться термин минута обидеться производственный понимание невнятный возможность безусловно видео трафик директор отнестись интервью область соцсеть вещание некорректный запутаться григорий выставка</t>
  </si>
  <si>
    <t>8174передать начало больница валентин ногинск настоящее цфо центральный_федеральный_округа собеседник летний_подросток забраться истра гибель происшествие подобный всплеск электричка девять сильнейший подросток вчера путь крыша отправить медик железнодорожный_мост река случай травма подмосковный конец зафиксировать летний_каникулы несовершеннолетний результат сбить баловаться новость начало_лето выбежать московский_область</t>
  </si>
  <si>
    <t>6048воскресение значиться расследование_уголовный оперативно ссылка результат_провести входить населить_пункт статья ук_рф главарь боевик теракт примкнуть рождение вооружённый сотрудник_правоохранительный_орган укрыться дагестан северо кавказский_федеральный_округа силовой_структура уничтожить опознать предварительно ход_перестрелка леса наткнуться двое ликвидировать сравнительно_недавно группировка огонь бандит поздний убитый открыть ночь федеральный_розыск</t>
  </si>
  <si>
    <t>2828предварительный город расстрел ссылка оцепить террористический_группировка экстремист tv запретить обнаружить нападать спутниковый сила_безопасность революция сотрудник улица прийти маска следственный_управление инцидент_произойти группа нападение служебный восемь вооружённый россия заметить автотрасса сообщение теракт летом погибнуть капитан преступник автоматический место_преступление полиция оружие район силовой_структура мохаммед микроавтобус телеканал власть главный египетский мера_безопасность очевидец пригород участиться мухаммед значительно ведущий пост_президент гильза преследовать автомобиль близлежащий спутник страна закрытый возвращаться четверо огонь исламский_государство исламист результат каир столица стекло поддержка усилить считаться открыть девять полицейский символика юг стоять задание</t>
  </si>
  <si>
    <t>4979фантастический анджей вод короткий англия стриптиз далёкий боевик группа вгик триллер дэнни дистрибьютор двойной давать колледж геннадий_тимченко традиция картина журналист компания корреспондент короткометражный_фильм кровь лик осколок наука организовать рать музыкальный треть никита программа иван традиционно спортивный сергей евгений стратегический_партнёр чёрный проект канна ежегодно мумия_тролль выпускать академия выпускник свердловский драма инвестор павильон представить актриса документальный_фильм альманах алексей измена тургенев женский денис твардовский алиса роман пао посвятить продюсер сборник показывать агент мультфильм роскино главный_роль причём сессия щека комедия совместный_производство гость каннский_фестиваль черновик ольга выступить культура становиться фокус дорога кот выбор мастерский dvd вера поездка свист аэрофлот пошло новое мистический анастасия отечественный_производство международный_фестиваль фэнтези неприятность российский_кино художественный фильм кембриджский глеб фантастика атор гендиректор_компания зарубежный презентация космонавт global леонов российский_павильон организовывать готовый войти</t>
  </si>
  <si>
    <t>1748ограниченный неожиданный ателье редакция часы выпустить марсель создание бренд мастерский класс_люкс экземпляр тысяча_рубль аллигатор дизайнер корпус проект кожа компания основатель samsung доступный южнокорейский ремешок соединить поступить интересный вариант новый_модель консервативный представить удаться релиз создавать тираж</t>
  </si>
  <si>
    <t>3898настояние сопровождать начало смотреть курица служба подпись возмутить пользователь_интернет сеть фраза московский_метро соцсеть обостриться акция признать_законный вид картинка похоже дорогой реклама подарок интернет фас слогана выложить компания помощь эпатажный привлечение_внимание пользователь_соцсеть официальный слогать возможность конкурент куриный сопровождаться оператор сеть_ресторан кусочек выставлять привет оригинальный рубль острый слоганом представить конец мягкий мороженое неприличный послать версия внимание новое бургера жест продвигать</t>
  </si>
  <si>
    <t>7127эксперт экс уровень высокий_уровень конференция рубеж помимо представитель создание мировой_рынок определить инвестиция институт провести вызов использовать внутренний предпринимательский_сообщество макроэкономика россия центр_стратегический_разработка цср президент_россия риска замедлить процент следующий восстановление позиционирование российский_экономика заказ мнение бывший_министр_финансы государственный_орган полагать проблема внешний системный пройти дефицит_бюджет достигнуть экономический_рост писать структурный_реформа угроза человеческий_капитал реформирование товарный_рынок гражданский_общество безопасность владимир_путин сократить инфляция сведение внутренний_политика выделить коррупция главный кудрин неопределённость капитал государственный_управление отношение возглавлять тема итог необходимый алексей_кудрин дискуссия министр</t>
  </si>
  <si>
    <t>8175воскресение успеть загореться северо западный место ликвидировать пожар произойти огонь улица перекинуться техника рен_тв телеканал стройка пострадать городской_новость возведение экскаватор москва</t>
  </si>
  <si>
    <t>6049хосе побеждать корреспондент хиддинк аргентина счёт родиться решающий сезон добиваться страна интер сливочный основный восемь сильнейший_команда одержать_победа атлетико реал тренер главный_тренер выиграть_кубок титул карьера француз старое_свет барселона качество реализовать криштиан_роналда состояться дель матч тони завершиться_вничью наставник серия_пенальти лига дебютный джо чемпион тренерский мигель успех мадридский записываться пенальти ливерпуль французский представлять семь победа милан зинединый_зидать европейский дважды дополнительный приводить история</t>
  </si>
  <si>
    <t>691банк совместно напугать полиция размер свыше руководитель дорогостоящий улица автомобилист глава зал_суд шить эрик замещать машина автомобильный начать особо_тяжкий_преступление сообщество релиз столичный_полиция клуб насчитывать мера_пресечение руководитель_подразделение похитить умысел коваленко гу_мвд_россия застраховать отношение возбудить клевета документ зал счёт неустановленный_лицо столичный тяжкий заявление интернет соединить присутствующий огласка должность столичный_управление распространить иномарка назначение группировка разоблачать версия_следствие видеть коррупция заведомо_ложный представить деловой_репутация порочить мошенничество якунин районный_суд придать виктор миллион_подписчик блогер страховой_возмещение избрание материальный_ущерб гибдд страховой_компания следственный_комитет_россия ведомство тверской крупный якобы публично место миллион_рубль подрывать обвинение сотрудник открытый компания страховка скр причинить уголовный хищение особо_крупный_размер представитель город_москва москваанна мнение_следствие подруга сфабриковать арестовать легализация смотр факт ход_расследование достоинство лицо взятка честь злоумышленник сведение денежный_средство бояться столица перечислить слышать некоторый обвинять</t>
  </si>
  <si>
    <t>2829одеяние впоследствии черно довольно_часто русский_язык знать павел практически_невозможно отец великий_отечественный_война прокомментировать предусмотреть выполнить надеть предшественник использоваться орден приветствовать выразить_желание вручение немец помнить георгиевский народ оранжевый георгиевский_ленточка неизвестный жёлтый просьба депутат_госдума российский_империя предел бенедикт папа кпрф xvi подобный_вещий ватикан знак_солидарность днём_победа элемент радио явиться центр поздравить просить случаться наступать директор участник знамя намерение часть папа_римский_франциск победа период дорохин депутат россиянин приводить попросить</t>
  </si>
  <si>
    <t>4980кандидат высокий_явка вплоть дальний_восток разбирать уполномоченный прийти результат_голосование мера хватить секретарь_генсовет официальный регион хотеть_поблагодарить предварительный_голосование отдельный_участок некоторый_участок единый_россия тщательно наблюдатель аннулирование поддержать миллион_россиянин участок сергей_неверов бюллетень</t>
  </si>
  <si>
    <t>1749бремя конкретно журналист выпустить уплата_налог вынесение россия британский умереть оппозиционер_алексей_навальный конституционный навальный подать_иск основатель доказать изложить текущий адвокат_сергей связать twitter решение_суд помощник ситуация исковый_заявление написать ряд фонд_hermitage_capital вечером гендиректор арестованный уильям_браудёр суд_обязать телеканал савеловский подать первое организация_убийство поручить уклонение завербовать журналистский_расследование коррупция суд_москва утверждаться ответчик агент_цру впоследствии арест фрагмент госкомпания полный_версия блогер пояснить расследование сергей_магнитский агент обещать магнитский выдумка якобы совершение_преступление подрывать суд просьба_проверить коллега коррупционный_схема отказаться_комментировать обвинение вскрыть киселев показать строить компания шпионаж фильм_про оппозиционер москва фильм причастный виктория факт лежать фсб основание телеведущий вгтрк госструктура рассказываться сотрудник область прима обвинять</t>
  </si>
  <si>
    <t>7128зарплата guardian манчестер_юнайтед псж златана_ибрагим швед возможный нападать неделя запасный счёт гарантировать согласиться провести английский переехать наставник агент завоевать_кубок устроить ближний забитый_мяч дальнейший_судьба досрочно тысяча_доллар стартовый_состав чемпион клуб переход рекордсмен летний условие забить место матч мяч роль новый случай достигнуть спортсмен главное_тренер команда требовать перейти лига разговор зависеть ибрагим игрок французский касательно минувший_сезон шведский договорённость количество обладатель_кубок гол франция форвард</t>
  </si>
  <si>
    <t>6050центр_столица уголовный фигурант борис_немцов полиция инкриминироваться хранение оппозиционер анзор политика огнестрельный_оружие вечером организовать_группа немцов заказчик следственный_комитет_россия сообщение найм летний_россиянин гражданин_россия большой_москворецкий_мост попасть место ношение пуля состав предъявить_обвинение конец незаконный_приобретение имя убийство перевозка скончаться застрелить сотрудник незаконный_оборот интерпол розыск международный_организация руслан обвиняться оппозиционный подозревать</t>
  </si>
  <si>
    <t>8176сыграть реальный платный выступать новый суммарно мтс позволить конкурс использование победитель структура рамка_подготовка посвятить выделить вакантный широкий_возможность наполнение местами формат платформа расстановка топ основание распределение основный оплата новое_тип ежедневный мера фэнтези предполагать определиться ближний протяжение открываться остальной разыграть проект балл футбол карта статус виртуальный метод mastercard предложить количество миллион_рубль повышенный чемпионат_европа большой возможность спорт тело групповой_этап турнир обновление увеличить призовой_фонд очки участник приз футболист приобретение билайн различный евро российский_оператор игрок тактический пользователь мегафон пол доступный выигрывать visa призовой иной становиться команда набрать распределить</t>
  </si>
  <si>
    <t>3899великобритания голосование возможный_выход проголосовать провести_референдум министерство люба насколько гражданин_страна территория выход европеец официальный_позиция telegraph сторона_правительство лорд законный_основание закон очевидно разрешить ситуация выступать право соединить_королевство значительный кабмина абсурд питер депортировать палата ес страна автоматически зрение конец европейский_союз состав_ес задать_вопрос референдум мнение намерить условие критика член филипп парламентарий дэвид_кэмерон гражданин абсурдно министерство_внутренний генеральный_прокурор королевство европейский дискуссия таков состояться схожий понятный предположить сотрудник_мвд объединение показывать миллион ведомство правительство фон обрушить обосноваться однопартиец обостряться ричард сохранение случай шквал спикер премьер подготовка целесообразность подтвердить выселить выход_великобритания остаться пообещать тема член_ес евросоюз возможный представитель гарантировать отчаянный шотландия мвд реформирование ресурс ответ пибыть состав озвучить единство подобный_заявление пребывание сторонник позитивный министр</t>
  </si>
  <si>
    <t>692документ минэнерго_сша состояться превысить саудовский_аравия неделя впервые сравнение состояться_встреча закрытие_торг подняться страна сделка сторона_подписать_соглашение катарский_столица_доха процент приехать фон производитель_нефть представитель_исламский_республика мск свидетельствовать доллар отказаться_подписывать углеводород допустить_дальнейший американский_валюта brent запас_нефть увеличиться нефть_brent_подешеветь иран провал_переговоры представитель_страна дорожать подорожать рубль котировка миллион_баррель коммерческий доха падение_цена заморозка_добыча публикация вырасти лондонский_биржа_ice баррель</t>
  </si>
  <si>
    <t>2830высокий_уровень национальный освобождение стоить вновь нация страна север территория готовность хотеть завершить глава заключить трудовой_партия_корея попасть окончание силовой поскольку идея состояние беспощадно признать vii_съезд атмосфера народный отношение юг необходимый путём военный провокация республика возобновить лидер_кндр общество превентивный земля социалистический достижение настаивать формально диалог переговоры следовать улучшение_отношение агрессор враг навязывать раскол способ империализм северный_корея вспыхнуть очередной ядерный_удар агрессия задача насущный корейский_полуостров продолжение обострение воссоединение сила объединить ким_чен_ын пхеньян кндр военный_операция угроза_безопасность приложить власть исторический внешний_сила поколение случай американский стадия огонь война призвать строить пообещать поддерживать недопустимый родина превосходный настоящее пламя установить армия войти предложить мирный_договор мирный пора южнокорейский южный_корея корея случай_возникновение план кореский новость готовый республика_корея</t>
  </si>
  <si>
    <t>4981воскресение кандидат проходить высокий_явка голосование превысить праймериза проголосовать поблагодарить миллион партия_сергей_неверов прийти страна предварительный результат_голосование соответствовать хватить процент выборы секретарь_генсовет проведение_праймериза озвучить показатель пройти состояние предварительный_голосование некоторый_участок единый_россия условие_выдвижение дальний_восток региональный_парламент тысяча московский неверов новость поддержать госдума федеральный_оргкомитет участок выбор единый избиратель бюллетень</t>
  </si>
  <si>
    <t>1750изучать побочный_эффект выявить искусственный выработка фрагмент марка обнаружить токсичный учёный_выяснить лишить механизм размер основа причинять эксперимент ультрафиолетовый университет страдать связываться тёмный клетка заметить журнал мышь гормон заставлять вред излучение точный кожа создать помощь ставить способный оказывать стимулировать тупик пенсильвания смена аналогичный вырабатывать исследователь учёный значительно_маленький раствор сдвиг напротив клинический_испытание воздействие найти крем взаимодействовать усиливать молекула влиять чашка почтовый показать эффект оставаться остальной благодаря химический_вещество регулировать важный нарушение гормональный женский менять глава помочь</t>
  </si>
  <si>
    <t>7129ссылка мохаммед_али представитель желать шок неустановленный возникнуть штат семья смерть бокс похороны проблема проститься пройти госпитализировать спортсмен кентукк возраст диагностировать боксёр али умереть открытый причина_смерть дыхание</t>
  </si>
  <si>
    <t>6051предварительный life прислать движение затруднение место москва обстоятельство_произойти сотрудник_правоохранительный_орган эстакада справиться уточняться авария фура поскольку зеленоград разнести водитель машина район обломок снести состояние ограждение видео шофер устанавливать трасса наряд проезжий_часть мчс вознаграждение большегрузный_автомобиль гражданский_корреспондент управление упасть мобильный_приложение_lifecorr мост материал_денежный</t>
  </si>
  <si>
    <t>8177блок отечественный использование достаточно сегодняшний нтв компактный предусмотреть росатом ядерный программный_обеспечение поставить россия организация процент научно включая федеральный сергей_кириенко база интервью_телеканал реактор роскосмос единица предприятие разработать_система гособоронзаказ состояние проектировать конец нужда центр значительно_большой занимать_первое_место атомный_электростанция технический госкорпорация снабдить система глава_госкорпорация полностью создавать аэс программа железо стоять объединять минобороны</t>
  </si>
  <si>
    <t>3900auto аккаунт город лить подписаться пользователь_интернет подписать животное фото язык собака звезда привыкнуть нью йорк одежда лорен любимец instagram брат владелица коктейль фотография сша снимка двое восемь менять спасти изобразить различный тысяча женщина кличка благодаря писать хозяйка штат_техас выкладывать костюм социальный_сеть mashable</t>
  </si>
  <si>
    <t>693кандидат ер политический_система голосование перспективный знать наверное политика владимир_путин партия понимать страна искренний приходить проводиться глава_государство российский_политика президент благо стремиться президент_россия выборы инструмент профессиональный делаться нужный использовать вливать ход хотеть масштаб кровь пройти наиболее_эффективный участник_праймериза отбор недостаточно выбор предварительный_голосование появление_новый свежий бог единый_россия интересный условие_выдвижение нигде праймериза видеоконференция региональный_парламент процедура наметить единый_правило госдума впервые хороший конкретный дальнейший необходимый представлять общество единый</t>
  </si>
  <si>
    <t>2831военный юный пасть бессмертный_полка мемориал годовщина состояться родные бессмертный_полк мировой_война американский_войско раздать марка выпустить ряд песнь национальный прийти самолёт страна встреча метровый родственник нью йорк акция венок георгиевский соотечественник тыл житель песня дух подряд георгиевский_ленточка пролететь член воин колонна вашингтон портрет маршрут воздушный_шар парк фотография сша пройти район белые начать турист проводиться исполнить нести россия небо журавль участвовать участник_акция номер война американский_общество мегаполис тысяча участник празднование нижний_часть представитель_организация транспарант возложение марш победа новость танцевальный близ великий_отечественный_война кладбище торжественный_церемония советский</t>
  </si>
  <si>
    <t>1751родитель отозваться вернуться жизнь часы восторг ролик комментатор провести собака многие шотландия переехать калифорния сша миллион_пользователь журнал кошка способный половина мнение встретиться пёс сравнить предать животный сетевой начать посмотреть имя верность тысяча видео продемонстрировать facebook семь сравнивать мария хозяйка остаться оставить видеозапись некоторый разлука</t>
  </si>
  <si>
    <t>4982дмитрий_медведев проводить провести_национальный_конвент необходимость атрибут итог путь тайный праймериза сентябрьский_выборы президентский политика кандидат суть страна проявить одежда политический_сила привыкнуть медведев выбор_президент_сша голосование россия голос действующий решение подобный выдвигаться воскресение заинтересовать заставлять рейтинговый уверенный пошлый американский_президент стиль мнение демократ помощь сравнить шоу место сша пройти список партийный_кандидат срок министр_россия закон российский_культура предварительный_голосование премьер имя участвовать избиратель единый_россия ряженый готовность обязательный разговор маска сомневаться республиканец барак_обама впервые принятие_закон госдума отдать существующий_проблема председатель_партия верить двойной избрать конкретный получиться вести сформировать_список_кандидат</t>
  </si>
  <si>
    <t>7130проводить выступать раздевалка российский_специалист остановить обнаружить впервые сезон премиум финишировать александр розыгрыш рига злоумышленник место_преступление выступить ограбить первое_тайм эстонский эстонец вызвать место матч окончание первое снятой ход_расследование спортсмен грядущий лига команда гость клуб отправиться футболист дальнейший лига_европа столица сотрудник_полиция написать_заявление латвийский национальный_чемпионат принадлежать отпечаток_палец потерпевший вынести история</t>
  </si>
  <si>
    <t>6052сборный воскресение нападение ошибка массовый_драка весовой_категория чемпионат_страна зал остаться_недовольный победа спортивный днём олимпийский_комитет_россия выйти явно допустимый лебедев россия решение_судья решение судейский схватка рамазан исмаил бойкотировать дагестан случиться соперник окр соревнование столь продолжить радикальный эмоция событие масштаб урегулировать толкнуть рамка республика_саха повышенный спровоцировать чемпионат_россия определённый спортсмен команда сопровождаться президент_федерация михаил якутск конфликт отдать многочисленный политический килограмм благодаря вольный_борьба республиканский призвать дежурить национальный_чемпионат причина руководство судья цель выступление приводить раскритиковать преследовать</t>
  </si>
  <si>
    <t>8178художество делиться состоять народный_художник ведьма стен президент_владимир_путин увеличиваться состав_россия проголосовать проходить спецназовец фото симферополь россия российский операция интернет полный russia путин воин весной продолжать участвовать нога пользователь_соцсеть житель_крым снимка регион автор количество салават life рисунок амуниция twitter щербаков спасать цвета недавно украина начать_активно вхождение кот ялта граффити крым запечатлеть девочка вежливый</t>
  </si>
  <si>
    <t>3901скр полностью_признать расследование_уголовный мальчик родитель статья правоохранительный_орган подросток возраст обнаружить переписка учительница узнать встреча воспитывать вина уволить интимный следственный_комитет_россия открыться нея изначально неизвестно замужем завершить региональный_управление педагог начало летний_возраст летний скандал примерно версия_следствие середина достигнуть ученик половый возбудить_уголовный стадия собственный_желание волжский лицо двое_ребёнок предъявить_обвинение релиз отношение_лицо прерывать регулярный женщина правда ангелина склонить школа продолжаться соцсеть отношение иной возлюбить обвинять</t>
  </si>
  <si>
    <t>694клод скульптор прийтись недоброжелатель пропадать предпочесть стоить вандал раздражать опыт понимать заместитель_мэр хороший_вариант учитывать наблюдение законный протез проводиться мартин бороться французский_город съёмный особый герой крепить случиться восстановление парка идеально local помощь думать конец место большой шкура мероприятие поскольку мужчина покрывать скульптура трехметровый победить мифология укоротить найти_решение имя мэр_город изобретение плохой лев статуя вынужденный дама творение постоянно часть писать вскоре фигура создать древнегреческий деталь ива некоторый пожелать счесть</t>
  </si>
  <si>
    <t>2832воскресение карабин город статья забросить предусмотренный_частью нападать проживать разыскивать настоящее одетый осмотр_место_происшествие серый группа рюкзак собеседник рождение проводиться среднее вооружённый расстрелять рост выстрел серия район_московский_область приехать егорьевский следственный_отдел ск завязаться результат_погибнуть брюки летний женщина место мотоциклист мужчина регион ранение возбудить_уголовный признак_преступление близ устанавливаться ук_рф убийство охотничий_ружьё байкер версия_следствие деревня произвести результат главный_следственный_управление розыск новость утром ск_россия экстренный_служба прежний конфликт московский_область подозревать</t>
  </si>
  <si>
    <t>1752провести летом диск хоп воссоединение марка выпустить грипп ответить золотой_глобус коллектив тур ролик передозировка съездить бывший_коллега выйти присоединиться певец музыкант решение участник_группа уход проигнорировать перенести направление занести прославить оскар список_хороший ездить просьба принс группа память рассказывать хип rain браун world концерт лауреат_премия альбом пластинка наркотик грэмми facebook миннеаполис видео зал_слава тяжёлый_форма незадолго записать распасться артист участник собираться рок фанк блюз энд сообщение музыкальный страница ролл певец_принс эссе некоторый лидер гастроль</t>
  </si>
  <si>
    <t>4983воскресение приближаться проходить устояться голосование принцип праймериза проголосовать дальний_восток миллион партия_сергей_неверов партия прийти калужский_область единый высокий высокий_явка хватить губернатор выборы процесс секретарь_генсовет оценить явка развитие практика повысить пройти думать стандарт достигнуть хотеть_поблагодарить предварительный_голосование передовой повышать некоторый_участок единый_россия условие_выдвижение состояние региональный_парламент московский неверов поддержать госдума кандидат демократический участок выбор политик жить бюллетень</t>
  </si>
  <si>
    <t>7131наследие статья суд_назначить проводник съёмочный_группа журналист уокер переводчик блогер размер продюсер группа дмитрия митинг местный вид сопровождать многоквартирный_дом сотрудник_правоохранительный_орган сочи наказание административный_правонарушение сутки_арест шествие американский_телеканал адвокат_александр бернард признанный_виновный съёмка задержать выписать_штраф александр снимать задержание неповиновение качество нарушение олимпийский недвижимость кодекс_рф twitter телеведущий демонстрация пограничный_служба hbo рубль сотрудник требование выступать установленный_порядок организация обвинять жилой</t>
  </si>
  <si>
    <t>6053воскресение укомплектовать великобритания танковый полагать начаться помимо замысел отправка европа ссылка агрессивный призвать группа times рамка_программа артиллерия россия_сергей_лавров новый_нормальность генерал эстония решить ядерный_война днями мера литва июльский сила_нато ввести альянс отношение возле нейтрализация бывший_заместитель танк ричард москва власть александр граница наращивание глава_мид нато батальон планироваться намеренный прибалтийский_страна саммит_нато вынашивать верховный_главнокомандующий восточный_европа техника министр запугивание вооружение британский рассматривать_вопрос тысяча_военнослужащий россия латвия варшава окончательно новость угроза_безопасность склад разместить вопрос премьер</t>
  </si>
  <si>
    <t>8179воскресение капот великобритания увидеть вернуться станцевать служба полиция поддать инцидент_произойти танцевать состояние_алкогольный_опьянение министерство_оборона выпить порча сторона оказаться ведомство умышленный поздний отойти телефон уточнить присвоить статус кофе военнослужащий крыша водитель нато машина начать факт возбудить_уголовный залезть автомобиль пытаться латвия такси военный_учение солдат дверь новость имущество фирма прибыть рижский итог ночь подозревать</t>
  </si>
  <si>
    <t>3902современный транспортный_машиностроение сообщение_компания масштаб производиться научно корпорация ручной крупный_производитель бронемашина гаубица процент_акция настоящее средний челябинский выпускаться дорожный военный_техника сообщение копия компания увз самоходный машина интернет танк коммунальный многие российский_производство разработка входить раритет производство иса большой_нравиться любитель сборка начать предприятие башня кома техника кв омский уралвагонзавод армата строительный знаменитый_советский тяжёлый заниматься_разработка представить завод система модель принадлежать_государство поставлять продажа разный фирменный изделие грузовой_вагон терминатор</t>
  </si>
  <si>
    <t>695питерец правый краснодар халка подача пермь амкар амкара впервые решающий цска замкнуть одержать_победа соперник звезда основный первое_полуфинал поздний фланг определиться партнёр выйти лига первое_тайм встретиться реализовать выиграть минута матч мяч отправить пермский вперёд финал_кубок завершиться_вничью серия_пенальти петербургский вывести конец передача финалист угловой встреча_состояться трофей зенит новосибирский результат ворот московский российский_футбольный_премьер гарсия стадион сибирь дополнительный кубок_россия</t>
  </si>
  <si>
    <t>2833воскресение сель жилой_дом частное пожар начальник развалина обнаружить республика семья невозможно тип тело_погибший печь двухэтажный рождение местный установить следователь ребёнок сообщение малолетний_ребёнок окно башкирия открыть жилец опоздание глухой четверо полностью дом прибытие гореть частное_дом трое место полуночь район восемь эвакуировать нарушение поступить разбор томский_область якутск ольга чувашия огонь сгореть результат_пожар четверо_ребёнок результат мчс пожарный пожарный_часть семь найти_тело эксплуатация русский охватить погибнуть здание произойти телеканал_рен_тв выбраться квартирный поздний</t>
  </si>
  <si>
    <t>7132воскресение спад энергоснабжение сочинский сель краснодарский_край направить населить_пункт ручей движение проживать село настоящее специалист тяжёлый_техника подняться вечером краевой оказаться прекратиться осадок обесточить бригада автотрасса сочи остаться улица организация_работа восстановление ливень выпасть вследствие пострадать повреждение частное_дом дождь посёлок пройти район энергетик река сход остановить спровоцировать уровень_вода регион затопление ограничить вода погибший миллиметр расположить жертва результат осадка мчс разлив электроэнергия наблюдаться произойти участок ночь социальный_объект пострадавший</t>
  </si>
  <si>
    <t>1753родитель подозрение борт_самолёт раздражать отец обслуживание толпа группа россия дополнительно поздний никакой уточнить приезд компания вводить ужесточить_контроль вызвать пройти начать проводить_проверка чей бортпроводник отправиться стерильный потребовать часто женщина беспрепятственно посадка приходиться вход обязательный_порядок итог дополнительный девочка пункт обслуживать проверять заходить контроль пассажир авиакомпания проход компенсация оператор ребёнок перевозчик наземный перемещение намерить приют билет аэропорт внуково факт_незаконный приезжать улететь сотрудник_служба_безопасность авиаперевозчик борт компетенция социальный пояснить служба_безопасность планировать мера работник рейс санкт петербург перевозка затеряться удаться пообещать улетать очередь предъявлять поместить представитель москва следователь случиться уточняться школьница летний_школьница полёт самолёт провожать подобный_случай сотрудник воздушный_судный дочь обеспечить зона_ответственность зарегистрировать</t>
  </si>
  <si>
    <t>6054юный состояться редакция мюнхенский победитель челси область обладатель программа деятельность награда интер преданность дружба вест проводиться международный_детский уличный ребёнок завершение вручение бавария атлетико разный_страна футбольный_клуб воспитание девять победа клуб футбол участник_мероприятие компания реализовать ценность ведущий справедливость равенство рамка мероприятие детский традиция международный_турнир газпром релиз кубок продвигать цель_проект толерантность форум инициатива честь международный_форум различный культура здоровье участник финал_лига_чемпион посетить ключевой ограниченный_возможность уважение милан национальность поступить обладатель_кубок уефа поддержка поддерживать</t>
  </si>
  <si>
    <t>8180воскресение союз_европейский марсел континентальный_первенство португалец состояться пьер журналист отборочный_турнир поединок конфронтация чемпионат расписание_матч счёт российский_футбольный_союз неоднократно встреча вступать основной ознакомиться специальный_раздел арбитр минута словакия футбольный_ассоциация статистика профессия английский_фанат посвятить_турнир отношение глава завершиться обслуживать матч_сборный_россия уступить сборная_россия россиянин летний выиграть василий_березуцкий дамир уэльс рамка матч чемпионат_европа новость_евро бригада начать турнир ничья дважды мировой_первенство российский_команда рфс англия встреча_состояться лилла забить результат болельщик запланировать московский велодром дисциплинарный команда_россия стадион обслужить уефа гол сборный_россия</t>
  </si>
  <si>
    <t>3903медицинский_помощь инвалид родитель ханты часы успокоить воспитательница завтрак рука ограниченный_возможность впервые расстаться происходить инцидент_произойти социальный слепой разбираться воспитатель центр работница ребёнок сообщение боль ведомство сторона приехать видимо телесный_повреждение заведение вызвать добрый официальный прокуратура реабилитационный_центр ударить сломать травма скорый_помощь мансийский_автономный_округа оказывать директор голов сургут лёгкое мальчик причинение ситуация звонок шок подобный волшебник</t>
  </si>
  <si>
    <t>696снимок прерогатива часть обучение миллион провинция физический_подготовка разобрать служба исключительно отлично отвратительный освободительный специальный_программа пользователь_интернет проходить_служба занимать инструктор противник пояснить активный изобразить внимательный ненужный спецназ маскироваться змея прозрачный психологический отобрать ничто публикация пистолет численность зарекомендовать место китайский выполнение_задача армия многие начало_война доказать вызвать написать фотография сша ящик снимка мужчина подразумевать случай китай боев_действие бригада мужской поступить распространить подготовка подразделение вооружённый_сила черви тыл военный_база поедать объём жевать претендентка пытка женщина south_china_morning солдат синьхуа уступать соцсеть народный вынимать информагентство устойчивость военнослужащий группа запечатлеть кнр уметь дискуссия стрельба</t>
  </si>
  <si>
    <t>4984конференция чествовать зарубежный_страна совместно фёдор_бондарчук приветствовать россия заметить стас фредерик стиль брат рад компания сценарист роман тьерри art пройти альберто ледяной дирекция расшириться russian охлаждать международный короткометражка одновременно организовать арт кинотеатр программа идеолог сергей многие гендиректор ради представление венецианский рынок подряд выступить проект включая international александр меню хедлайнер канна ученик киноиндустрия вадим юрий игорь режиссёр посетить альманах напиток пропустить прилететь задать fox сочинский съёмочный_группа корреспондент марка пао лить мале кинорынок приём продюсер увеличение world восточный_европа крупный главый роскино сессия новое закуска геннадий_тимченко напомнить совместный_производство гость каннский_фестиваль михаил дмитрий аттракцион фокус шагать специально квадратный поддержка вечер отечественный аэрофлот представитель pictures международный_фестиваль йорк мотив universal российский_кино работа фильм отечественный_кино кириллсеребренников особый_взгляд кинофестиваль илья мероприятие представительство скульптура нью фестиваль международный_кинофестиваль презентация global директор кинокомпания российский_павильон представлять готовый девять кинематография российский каннский устроитель</t>
  </si>
  <si>
    <t>2834воскресение статья город следственный_управление_скр правоохранительный_орган женщина проживать убийство одетый совместный серый пятеро собеседник рождение среднее вооружённый ссора главный происшествие рост скончаться сирена рюкзак приехать место молодая завязаться ход брюки следствие летний регион задержание распитие мужчина огнестрельный_ранение предусмотренный_частью близ признак_преступление возраст ук_рф участник возбудить_уголовный расстрелять байкер мотоциклист конфликт деревня застрелить результат забросить новость скр следственный_отдел произойти достать прежний спиртное_напиток московский_область подозревать</t>
  </si>
  <si>
    <t>7133трумэн атомный_бомба заключить достойный хиросима прокомментировать страна суверенитет югославия глава_государство приказать бывший председатель_комитет_госдума награда гарри укрепление пушок обама высказывание сша японский_город ливия дипломатия наследник twitter нагасаки присудить международный президент_сша процитировать создать лауреат_нобелевский_премия сбросить нобелевский_премия алексей_пушок депутат лицемерие написать сотрудничество ирак народ</t>
  </si>
  <si>
    <t>1754ссылка противостояние недовольный стартовый_матч непростой обида нежелание убрать решение найти стесняться ярославский расположение попытаться вызвать сша пройти выведение турнир команда life первое_раунд ситуация форвард самоотдача возвратить сборный_россия раздевалка александр_радулов домашний_чемпионат нападать радулов национальный_хоккейный_лига знарка ковальчук решить декабрьский близкий управа неудачный матч локомотив игрок тренерский_штаб хоккеист пропустить сборная вести_переговоры состояться называться мягко счёт московский_цска фхр выражение главный кубок_гагарин ответный молчать выступление евротур национальный_команда санкт петербург ска московский показать пообещать новогорск нхл обвинить встреча москва видимость серия тренер поражение клуб играть знарком динамо прибыть вступить состав вывести главное_тренер посчитать олег разговор виновник этап понять конфликт</t>
  </si>
  <si>
    <t>8181скр русский_витязь падение разбиться лесополоса отвести населить_пункт пушкинский пилотажный_группа ряд комиссия самолёт предварительный статья су сторона пилот подмосковье майор_сергей инсульт сложный тело еременко гвардия истребитель_су причина крушение потеря факт генерал следственный_комитет выяснение лётчик подготовка плата крушение_самолёт метеоусловия бондарев найти ориентация нарушение_правило оставаться район_московский_область мск рассматривать погибнуть причина_катастрофа полёт истребитель парашют версия минобороны</t>
  </si>
  <si>
    <t>6055ссылка разбойный_нападение жизнь сдаться лесополоса спасти обнаружить контртеррористический_операция место_происшествие посетитель бой боевик обстрелять смотровой_площадка группа предприниматель боеприпас патрон обстрел крепость сотрудник_правоохранительный_орган большой_количество покушение врач дербент пистолет автоматический дагестан оружие леса неизвестный оперативный_штаб ход информационный_центр власть опознать село ночью причастный южный двое турист госпитализировать ликвидировать ранение гранат гильза совершить группировка убийство ряд найти местный_житель различный ход_проведение бандит кал результат нейтрализовать требование нападение удаться республиканский сложить_оружие калибр оказать федеральный_розыск пострадавший</t>
  </si>
  <si>
    <t>3904нхл проходить швед швейцария национальный_хоккейный_лига московский_цска игра встреча провести вратарь москва норвегия группа состав_сборный_россия предыдущий сергей_бобровский тренер очки илья_сорокин минута клуб сборная_россия появляться хоккей матч маленький лёд национальный_команда спорт петербург турнир команда второе начаться третье_место давыдов площадка ворот сорокин дания лидировать выходить московский матч_чемпионат дважды набрать голкипер сборный_россия защищать команда_олег_знарка</t>
  </si>
  <si>
    <t>697амстердам брюссель прошлое необходимость бельгия барбара остановить помимо третье ряд берлин люксембург остановка энергоблок сосед реактор страна период охрана_окружающий протест оператор нидерланды сторона корпус электроэнергия процент автоматический правительство пора бельгийский компания атомный_станция власть потребность вызвать вновь сворачивать обнаружить обеспечивать зафиксировать министр продление германия решить приостановить трещина дуть приводить обеспокоенность эксплуатация призвать требование временно подписать_соглашение запустить аэс безопасность очередь несмотря представить_доказательство</t>
  </si>
  <si>
    <t>4985воскресение кандидат поступать_жалоба проводить рейтинговый анализироваться тайный молодая_гвардия сентябрьский_выборы соответствующий достаточно предварительный_голосование координационный_совет партия ер набор настоящее страна екатеринбург избирательный_штаб москва приходить видео голосование голос ребёнок предполагать серьёзный продуктовый_набор молодая_семья курский_область список проведение_предварительный_голосование работа автобус давыдов оценивать ход подарок якобы зафиксировать проведение_праймериза волгоград регион ряд_регион положительно следить нарушение обрабатываться активно факт далёкий молодёжь проверяться единый_россия выходить председатель избирательный_участок оперативный_штаб целое счётный_комиссия глобальный процедура докладывать госдума отдать передаваться приморье федеральный_оргкомитет участок допустить сбой некий итог сформировать_список_кандидат избиратель голосовать</t>
  </si>
  <si>
    <t>2835ассоциация британец воспользоваться выиграть правый настил весовой_категория победитель вегас промах задерживаться защитить соперник победа версия_всемирный_боксёрский wbc выйти сильный нокаутировать шест активный геннадий мексиканец большой_количество осень ближний wba планироваться_провести ласа титул_чемпион долгий начало титул раунд казахстанский хан поражение летний атака нокаут действовать пройти отправить ibf середина поединок ринг совет знать ничья увлечься чемпион проиграть боксёр видеть обладать международный быстрый обычный мексиканский амир бой дистанция готовый допустить счёт удаваться килограмм помочь</t>
  </si>
  <si>
    <t>6056позиционироваться китай wall_street_journal er испытание снаряд сеть разгонять боеприпас затрата электромагнитный достигать миля соединить_штат тысяча_километр способный намерить помощь сдерживать миллиард_доллар рельс взрывчатый_вещество пушка оружие россия нуждаться создание тысяча час порох пентагон скорость заниматься разработка видеозапись</t>
  </si>
  <si>
    <t>8182воскресение необходимый_помощь брюссель робот президент проверять правоохранительный_орган имя_оказаться возможный нападать париж посетитель настоящее полиция террористический_атака гражданин_сша cbs следователь доложить фбр смерть взрывчатка приказать стрелка устроить новый поступать сапёр стиль мнение тело клуб бел_дом радикальный ход помощь местный_власть президент_сша исламистский_группировка примерно гей совместный_работа точный орландо госпитализировать длительный подтвердить имя вооружённый перестрелка расследовать оказывать регулярно раскрыть клуб_pulse омар_матин матин напоминать нападение федеральный муляж произойти убить барак_обама прикрепить служащий устройство федеральный_правительство попросить</t>
  </si>
  <si>
    <t>1755читинский национальный поздняков владимир_путин провести_референдум новый эффективный россия территория образовать тип калашников рассмотреть_вопрос забайкальский_край субъект алтайский_край поскольку идея сила точно изменение госуправление чувашия целое мордовия произойти дальневосточный_регион необходимый путём попросить витать неоднократно предложение подписаться возобновить вполне_вероятно желание исходить рада обсуждаться член_совет_федерация change субъект_федерация хозяйствование думать следовать обращение тема липецкий рязанский_область административный политик население воскресение самоцель региональный территориальный слияние орловский_область калужский смоленский спикер_совет_федерация пояснить объединение сергей_калашников высказывать перекроить житель брянский валентин_матвиенко камчатский матвиенко объективный_причина камчатский_край экономический_развитие сенатор автономный_округа поддержать программа воздух повышение_эффективность согласие поволжье возможный присоединить кемеровский_область тлеканал_нтв самостоятельно карта ничто_новое предложить действующий_законодательство имя регион президент_россия окраска вправе укрупнение тысяча интервью план область готовый петиция воронежский</t>
  </si>
  <si>
    <t>7134передать журналист разоблачение знать заботиться противодействие правительство_сша российский_власть наблюдение times принятие отсутствие вид хотеть солидарность оценить компания формирование сторона_правительство сша тюремный_заключение гигант жительство позволять закон любить анализ стоялый japan вернуться предоставить авиабаза ряд контроль деятельность американский_спецслужба контролироваться будущий_поколение ради госслужащий общество получение секретный_документ попытка серьёзный_проблема заключаться посредством условие возвращение возможность гражданин россия участник мобильный_телефон токио родина писать принадлежать японский масштабный шпионский секретность организация видеосвязь грозить инициировать сотрудничать национальный_безопасность ведение объект правительство бывший_работник цру компьютерный власть суд случай американский зарубежный_страна тюрьма сотрудник государственный_тайна призвать прослушок программа цель шпионаж лидер слежка религия хотеть_жить компьютер япония отслеживание подрядчик сабый воссоздать ком законный_основание угроза поделиться подобный соединить_штат транслировать работа японец спорный разработка ныне_жить произвольно свободный трехлетний представиться разглашение гражданский телефонный_разговор предъявить_обвинение защита эдвард_сноуден справедливый массовый сфера образ_жизнь собрать демократия жить</t>
  </si>
  <si>
    <t>3905статья эксперт устранение риска рост_производство банк оаэ инвестбанк инвестиционный_банка насыщение вновь нефть_brent рынок_нефть цена поставка держать лесной_пожар подорожание россия предсказать рост нефть_марка_brent рынок дефицит процент близкий goldman_sachs перебой нефтедобыча трубопровод ряд_страна доллар биржа старший_аналитик ближний наступление повлиять привести состояние следовать стоимость вырасти баррель американский связать альфа страна перейти иран ожидать кувейт прогнозироваться половина результат канада wti нападение саудовский_аравия аналитический публикация доклад ирак первое_квартал ранний столкнуться лондонский_биржа_ice нигерия</t>
  </si>
  <si>
    <t>698статья многий туман похоронный дмитровский кома знать павел неделя прощание композиция коллектив ансамбль неосторожность_смерть группа чёрный москва бас переквалифицировать гитарист музыка музыкант поэт кафе захар_прилепин покойный признаться песня умышленный_причинение_тяжкий вред_здоровье телеканал нападение использовать текст добродушный international версия потерпевший александр софия вызвать песнь любэ выступить конь жизнерадостный качество донбасс немой избитый ук_рф спорый дмитрий следственный_комитет скончаться стих повлечь часть район_московский_область опровержение сочинение наметить влад признание написать открытый кофе сотрудничать избиение хватать</t>
  </si>
  <si>
    <t>4986воскресение повод egyptair самолёт_egyptair ас акватория подводный_лодка поиск средиземный_море греческий_остров_карпатос обнаружить задействовать париж сотрудник_служба_безопасность район часть борт средиземный_мор вооружённый_сила египет пропасть сидение рано_утром обнаружение_обломок направление глава_государство чёрный_ящик глубина километр абдул экран_радар французский бюро_расследование поздний отсек кабина_пилот возникнуть обломок президент_страна наличие семь_член_экипаж катастрофа личный_вещий египетский александрия место минута падение_самолёт отправить авиалайнер военный потеря опускаться пожар вывод следовать гражданский_авиация гражданин министр автоматический_система отправиться страна представитель найти прорабатываться возле лайнер продолжаться тысяча каир радиоэлектронный_оборудование поспешный собраться предостеречь произойти находка упасть оборудование пассажир</t>
  </si>
  <si>
    <t>2836воскресение уточняться город массовый_убийство серый возраст предусмотренный_частью статья сегодняшний настоящее одетый задержание выезжать шестеро группа пятеро москва рождение ссора среднее следственный_управление_скр расстрелять житель распивать организация сирена рюкзак планировать утром следственный_отдел сообщество приоритетный_направление собеседник мужчина брюки рост маршрут страна_европа запад член регион восток признак_преступление клуб ук_рф убийство ночное_волк возбудить_уголовный погибший байкер мотоциклист участник женщина выезд убитый главный победа новость некоторые отношение произойти алкогольный_напиток крым скорее приводить московский_область предшествовать подозревать</t>
  </si>
  <si>
    <t>6057воскресение бывший_премьер сместить бинали_йылдырым давутогла голосование журналист съезд_партия утвердить задержание глава_государство днями парламент новое_правительство новый президент_турция глава телеканал правительство_страна правящий_партия_справедливость великое выражать выразить развитие кабинет_министр внеочередной реджеп_тайип_эрдогать состав поручить национальный_собрание премьер министр критиковать_власть доверие пост президентский незадолго ахмет_давутогла парламентский_республика турция представить поддержать депутат открытый пср план лидер несогласие</t>
  </si>
  <si>
    <t>8183воскресение стихийный город выдвигаться преодолеть прийтись ханты состояние лыжный вызвать испытание доставить челябинский следствие региональный_управление региональный_центр местный радиоактивный северный угроза_жизнь спасатель перелом вертолёт силой версия_произойти оружие уральский пора продолжить качество перевал предварительно ребро посёлок прибыть выяснить район мужчина турист пришелец эвакуировать пробег зимой эвакуация поступить мчс_россия отправиться центр диагностировать мансийский_автономный_округа погибший урал травмированный советский причина_смерть мчс игорь вертолёт_ми росбалт смерть контакт руководство товарищ память пострадавший</t>
  </si>
  <si>
    <t>3906статья зоозащитник вешняк массовый_гибель направить провокация соответствующий подкинуть кошка настоящее животное происходить вечером ветеринарный собака мэр_москва москва проверка эко сообщение комитет руководитель устроить начало_проверка проводиться_проверка сергей_собянин митинг спустя_сутки надзор приют истребить якобы административный_округа перерасти прокуратура сокрытие производство распорядиться форум имя охранник исполнение содержание бывший_сотрудник сведение нарушение_правило внезапный административный столица мера юридический_лицо федеральный_законодательство карантин возбудить стычка рейдерский_захват соблюдение</t>
  </si>
  <si>
    <t>7135военный_корабль великобритания акватория предстоять_провести болгария учение сила флот рутинный осуществить греция определить европа стабильность ограничить страна коллективный_безопасность заход корабль государство приверженность сутки сша румыния размещение сообщение пребывание соединить_штат чёрный_море партнёр атлантический двусторонний решимость срок продолжать батуми ряд_страна австралия рамка нато югославия береговой_охрана регион американский_суд союзник заходить ссср релиз член_нато чёрный_мор демонстрировать эсминец операция обычно подписать турция грузия япония конвенция франция посетить украина регулярно порт войти поддержка обычный одесса</t>
  </si>
  <si>
    <t>1756указать выделить владимир_путин соучастник преступление пожаловаться тысяча_рубль строительство завершить бывший_начальник путин компания работа доказать арестовать носитель полный_объём изменение госкомиссия старт строитель вменяться бывший_глава вино индекс завысить_цена отношение возбудить разработка сумма генеральный_директор_компания организовать ракета аист евгений присутствовать предназначаться андрей имя_прийтись федеральный_центр рязанов подряд анатолий михайло_ломоносов федеральный невыплата_зарплата закупка предприятие реальный_стоимость строительство_объект директор_компания миллиард_рубль версия_следствие орбита_спутник строительный вывести сменить принадлежать денежный_средство имя домашний_арест статья фигурант состояться название правоохранительный_орган направить заключить_договор постель сидеть искусственно samsat отчитаться тюремный организовать_группа хищение заказчик следственный_комитет_россия президент_россия работник отложить выполнение фирма госпредприятие подозреваться строительствокосмодром_восточный совершение_преступление миллион_рубль пособничество суд случай комплекс восточный металлоконструкция пообещать монтажный_работа подозревать скр уголовный прийтись ермолаев следственный_действие растрата особо_крупный_размер злоупотребление_должностной_полномочие тёплый заседание космодром_восточный сизый мвд завершение подрядчик антон космодром ценообразование деньга следствие установленный двое состав правда предусмотренный_статья выполнить_работа ук_рф домашний стоимость перечислить нары бывший стартовый_площадка сбой организация обвинять</t>
  </si>
  <si>
    <t>699вера освоение цифра отрасль предложение недра нефтедобывающий_компания совокупный инвестиция эфир_радиостанция сохраниться период_вырасти новак цена процент бурение уровень затрата снижать фактор российский рост компания выше уровень_прошлое оставаться ближний чувствовать баланс_спрос практически примерно маленький минэнерго оценить триллион_рубль запас_прочность замглавы низкий нефтяной_отрасль себестоимость учёт свидетельствовать доллар показатель напомнить цикл министр_энергетика позволять уверенно вырасти министр пояснять месторождение сырьё объесть налоговый_нагрузка россия падать нефть порядок россия_александр_новак молодец добыча восстановить первое_квартал выразить_мнение колебаться нефтедобывающий инвестиционный_программа выживать полтора разный замминистра_энергетика позитивный нефтяной зависимость добыча_нефть баррель</t>
  </si>
  <si>
    <t>4987сборный представитель_партия камчатка проходить вид_спорт формироваться голосование праймериза представитель создание партия ер процедура_предварительный_голосование страна желание оценка высокий уровень_доверие пройти процент яровой выборы петропавловск камчатский формирование конфликтный_ситуация сборная_россия обладать настроение депутат_госдума служить развитие авторитет район сборный_россия озвучить выбор парламентарий предварительный_голосование команда участвовать доверие посетить единый_россия род условие_выдвижение камчатский_край явка собираться прекрасный список_кандидат поддержка новость региональный_парламент госдума участок хороший репутация ирина_яровой сильнейший избиратель единый</t>
  </si>
  <si>
    <t>2837воскресение карабин город задержание_подозревать вконтакте статья лесополоса направить обнаружить настоящее шестеро пятеро согласно звезда ссылаться вероятный следственный_управление_скр расстрелять главный распивать подмосковье сирена район_московский_область ввести егорьевский вестись местный_житель телеканал сообщество клуб экспертиза массовый_убийство оружие байкер предусмотренный_частью фотография мужчина удаться_найти салон возбудить_уголовный признак_преступление имя возраст ук_рф убийство план ночное_волк автомобиль ссора канал мотоциклист следственный_отдел женщина убитый оперативный розыск московский_область некоторые отношение полицейский алкогольный_напиток предшествовать подозревать</t>
  </si>
  <si>
    <t>6058воскресение союз_европейский отвергнуть цска ввести подать_заявка вмещать стокгольм футбольный_ассоциация футбольный_клуб следующий виталий_мутко чемпионат большой пройти перемена спорт новый_российский обязательно арен пригласить министр_спорт_россия нереально мутко интервью эксплуатация поддержать стадион тысяча_зритель уефа прима порядок финал проведение</t>
  </si>
  <si>
    <t>8184воскресение необходимый_помощь template правоохранительный_орган имя_оказаться возможный ранение мэр_город исламистский_группировка преступник собака гражданин_сша доложить пистолет приказать стрелка бар сапёр клуб наряд_полиция радикальный ход штат_флорида результат_атака сша гей орландо ликвидировать место_происшествие_прибыть имя внутри закрыться расследовать оказывать заложник раскрыть президент_сша омар_матин матин нападение спецназ погибнуть произойти вооружённый_винтовка барак_обама ночь приводить федеральный_правительство стрельба</t>
  </si>
  <si>
    <t>3907семь журналист сиквёлый сила лондон финн трилогия предыдущий актёр происходить показаться пояснить пробуждение британский звёздный_война спин герой безумие следующий боб исполнитель_роль фильм зритель эпизод отдельный disney планироваться кинофестиваль эпопея недалеко канна думать выпустить персонаж главное_герой подумать начаться линия соло снять студия хан офф создатель кинотеатр variety план изгой второе возлюбить любовный мрачный новый_картина джон джонсон масштабный</t>
  </si>
  <si>
    <t>7136внести фундаментальный высокий_руководство обоснование страна атака россия выход рост реакция вирусный террорист сша национализм система африка цифровой целое уязвимость юридический_лицо отношение санкция документ ряд контроль интерес импорт ввести нея иммиграция присоединение_крым указывать обновить континент физический качество гонка_вооружение запад несостоявшийся односторонний упомянуть государство крым безопасность политика_безопасность восток_украина отныне направить посвятить берлин население угроза_безопасность начать_вводить фон продуктовый_эмбарго отношение_россия действие обозримый_будущее украинский_кризис сектор_экономика член_ес насильственный маршрут редакция соответствующий изменение_климат продление_санкция азия соперник москва индивидуальный угроза резко_ухудшиться продовольственный_товар партнёр определение вызов радикальный ответ подчёркиваться обеспечение рф die_welt писать ограничить германия представлять</t>
  </si>
  <si>
    <t>1757баста уверить зрелищный позволить стас способ подать_заявление михаил_слипенчук композитор куча маленький прозрачность продюсер оказаться подсчёт выйти николай отчисление объединение получать имущественный_право собрать музыкант василий решение выход рэпер некоммерческий_организация основать заинтересовать управлять планировать выглядеть рао мнение авторский_право потеря пояснить авторский депутат_госдума сдать предложить единый_информационный_система большой мероприятие полный требоваться билет случай автор стоимость понадобиться количество общество имя связать чересчур единый_россия трудно существовать официальный_представитель сведение директор самостоятельно анализ заниматься пошутить усложняться позволить_обеспечить обладатель новость принятие_закон сфера желание написать туманный забрать бумага законопроект счёт артист очередь высказывать известный творческий</t>
  </si>
  <si>
    <t>700ассоциация ограниченный научно роман превысить выпустить серия миллион документалист программа отреставрировать включать луна продюсер впервые_показать фестиваль золотой_пальмовый_ветвь документальный_фильм дама копия люк новый_версия показ девять включая андрей_тарковский разделить протяжение фильм класс господин картина мосфильм мужчина основное_конкурс фредерик дождь покидать официальный негатив кинематограф канна тарковский билет состав уильям гран ссср мужской дирекция прокат фантастический_фильм участвовать каннский_фестиваль специальный советский приз солярис посвятить_история студия цифровой реставрация оригинальный классика произвести женщина кинотеатр киносмотр сказка представить жан удостоить показать премьера нея_войти туманный история предполагаться режиссёр женский жюри несмотря станислав</t>
  </si>
  <si>
    <t>2838воскресение статья главное_управление отношение полицейский_задержать следствие город следственный_действие направить признательный_показание обнаружить немногий проживать задержание_подозревать пятеро собеседник совершить обстоятельство_произойти проводиться следственный_управление_скр расстрелять главный распивать сирена ввести неизвестно егорьевский мвд_россия возле_дом телеканал предусмотренный_частью клуб экспертиза звезда задержать ход район_подмосковье оружие байк главное леса мужчина регион салон подмосковный алкогольный_напиток признак_преступление оперативный возбудить_уголовный ук_рф убийство ночное_волк автомобиль погибший байкер мотоциклист следственный_отдел деревня женщина сотрудник_полиция план окончательно почва ссора утром компания допрос летний_житель необходимый московский_область подозревать</t>
  </si>
  <si>
    <t>6059воскресение статья летний_мужчина проходить арест поместить ход_обыск пуля ук_рф улица летний_женщина гулять прохожий москва медицинский_помощь рана угроза сообщение одноимённый жизнь хулиганство собака вестись местный_житель неизвестный квартира подозреваться омвд задержание лоб услышать район двое застрять обнаружить возбудить_уголовный житель_столица стрельба гу_мвд голов хлопок пострадать открыть_стрельба тысяча москвич женщина столица металлический лёгкий пострадавший ранить подозревать</t>
  </si>
  <si>
    <t>4988исключаться воскресение проходить снятие приморский_край праймериза регистрация поставить чисто факт_нарушение результат_голосование осторожность отдельный выборы характер подвоз_избиратель голосование сомнение забайкальский_край пройти мнение единичный нарушение зафиксировать готовиться расположить участник_предварительный_голосование региональный_парламент процедура необходимый отменять легитимность единый кампания эксперт препятствие изначально заполнить встреча стан противник вброса отрабатывать протяжение некоторый_регион замечание жалоба повлиять относиться качество привести факт_незаконный условие_выдвижение отказ результат неверов политик сергей_неверов указать организационный_комитет региональный предварительный_голосование стремиться необоснованный оценка дополнительный_проверка сообщение объяснить округа идеально ход носить заранее единый_россия пример госдума участок выбор систематический беседа дебаты политолог материал естественно ролик обнаружиться фотография доверять возможность приморье окру олег поступить дискредитировать профессор_ниу_вшэ подготовить отменить избиратель бюллетень</t>
  </si>
  <si>
    <t>8185отстранение союз_европейский марсел отношение наведение_порядок начаться исполнительный_комитет всплеск российский_фанат англия кульминация инцидент матч_групповой_этап игра накануне болельщик группа возникнуть спецпроект насилие повториться матч сторона предупредить подобный футбольный_ассоциация независимый воскресение дорожный_карта орган англичанин обстановка большой_узнать коммюнике исключить напрячь столкновение страна действие официальный усилие чемпионат_европа случай финальный_свисток хозяйка_турнир выразить_поддержка дисциплинарный турнир команда внутри беспорядок российский_футбольный_союз рфс сборный_англия сектор россия касаться футбол сложный_условие независимо достигнуть сыграть_вничью право сборный_россия решение стадион французский_власть санкция евро уефа итог франция организация потенциальный</t>
  </si>
  <si>
    <t>3908участвовать бюро развлечение заняться страна направление основный россия территория прогнозировать привилегия пластиковый_карта общественный_палата большой способствовать дипломатия насчитывать павел развлекательный_центр железнодорожный анонс интегрировать путешествие предоставить предложение льгота миллион туристический программа авиакомпания спортивный бесплатный достопримечательность соотечественник кафе процент численность интернет проект бесплатно планироваться билет европейский_страна посмотреть председатель_комиссия благотворительный мобильный_приложение забронировать собираться будущее популяризация елена молодёжный населить_пункт рубеж выпуск объединить театр европа платформа внутренний_туризм местный подобный_система инициатор музей экскурсионный россиянин путешественник студенческий гостиничный_комплекс возраст известие различный скидка популярный пользователь поддержка обладатель волонтёр российский_союз самостоятельно партнёр владелец клуб карта действовать услуга мероприятие рамблер отель молоёжь председатель тысяча запуск целевой_аудитория</t>
  </si>
  <si>
    <t>7137спасибо заключение вернуться прислать киев приговорить выпустить аншлаг оштрафовать посвятить луганский_область святослав пётр_порошенко владимир_путин доставить задержать харьков ростов группа выйти москва помиловать россия меж надежда_савченко наиболее_популярный дон президент_россия жизнь сестра лишение_свобода приехать незаконный песня убийство_российский_журналист украинский_лидер альбом переход ведение порадоваться россиянин_евгений_ерофеев игорь_корнелюк обвинение агрессивный_война граница убийство отправить поклонник суд концерт возвращение_савченко коллега львов антон_волошин забываться twitter ростовский_область надя собрать канал тысяча терроризм александр_александр савченко вдохновлять украина украинский бывать депутат написать военнослужащий образоваться покушение рок океан депутат_верховный_рад лидер</t>
  </si>
  <si>
    <t>1758samsat вывести аист президент плохо заключить ракета возможный задействовать сбоить глава_ведомство владимир_путин естественно естественный космодром_восточный поддержать глава_государство хотеть_понять возникать решение орбита_спутник президент_россия перенести отложить пуск посмотреть технический_причина путин оставаться_лидер специалист послушать роскосмос установленный разбор_полёт случай факт вывод носитель сбой количество восточный основание медицинский россия потребовать сутки заверить старт сложность неполадка михайло_ломоносов исправить новый_техника обеспечить стартовый_площадка пуск_ракета освоение сталкиваться технический_проблема поддержка необходимый игорь_комаров</t>
  </si>
  <si>
    <t>701сын строганов аккаунт вконтакте увлечение помириться стоить ряд group многий понимать twitter московский_школьник побывать москва светлана степан отсутствие звёздный_война подмосковье герой новый поставить соответствующий глава телеканал часть гришин множество компания пообещать полный_неожиданность популярность интернет пользователь_соцсеть столько первое_канал рэпер_баста тысяча_лайковый лайк сняться передача подарить рен_тв видеообращение пост нравиться кадр тронуть дмитрий записать известный тысяча сюжет запись прикрепить мальчик школа поддержать мама призыв страница захотеть откликнуться история лайковый</t>
  </si>
  <si>
    <t>2839александр_овечкин воскресение овечкин подопечный_олег_знарка питтсбург забросить кэпиталс стартовый_матч национальный_хоккейный_лига проходить счёт четвертьфинал результативный_передача провести присоединиться видео официальный московский серия чемпионат завершиться уступить москва евгений_кузнецов вашингтон матч пингвин начать победить санкт петербург турнир команда голый польза встреча_состояться казахстан сборная_россия образ ворот отметиться форвард шайба команда_чехия кубок_стэнли дмитрий_орлов ночь сборный_россия помочь</t>
  </si>
  <si>
    <t>6060воскресение проводить комплекс передать научно морской возвращение_крым учение перспективный третье особо испытание самолёт эксплуатироваться главнокомандующий отделение отследить размещаться боеприпас проводиться использоваться напоминать крымский вертолёт корабельный мыс узкий характеристика ввс оцениваться состав_россия испытательный начинать полковник подрыв залив установленный государственный тренировочный мишень относиться генерал расположить_неподалёку лётчик активно имя плата начаться восточный советский вооружение бондарев оснастить автомобиль феодосий берег полигон благодаря вкс_россия украина украинский авиация лётный управление колонна цель нефтеперерабатывающий прекрасный длинный</t>
  </si>
  <si>
    <t>4989кандидат указать проходить необходимость тверь отказаться направить отвечать праймериза проголосовать миллион партия_сергей_неверов понимать процедура_предварительный_голосование прийтись голосование многие тверская_область высокий общественный_мнение депутат соответствовать воскресение помощь чувствовать различный_уровень выборы мнение использовать секретарь_генсовет васильев явка россиянин список_партия пройти российский_регион качество достигнуть итог_голосование посещение ответственность доверие участник единый_россия оценить условие_выдвижение состояние руководитель_фракция тысяча борьба владимир_васильев неверов сняться зарегистрировать госдума важный предварительный_голосование участок московский выбор региональный_парламент политик очередь избиратель единый</t>
  </si>
  <si>
    <t>8186сборный пренс вернуться прорвать корреспондент мера_безопасность счёт евро страна лука группа соперник спецпроект фанат парижский хорватия приняться пройти стартовый_матч стадион завершиться большой_узнать футбол турок хорватский условие полузащитник флажок матч мяч повышенный оцепление хозяйка_турнир обеспечивать хорват команда угловой футболист дорожный_карта обнимать стюард поймать игрок тысяча турция празднование ворот пол чехия беспрепятственно трибуна выбежать полицейский порядок франция</t>
  </si>
  <si>
    <t>3909отличаться значительно журналист осуществить джордж великобритания группа предприниматель выяснить клетка название хотеть изготовить поменять успокоить совещание производство учёный организм искусственный эмбрион позвать разрешить посвятить десять качественно итог общественность длинный туда бактерия испытание определить встреча ген генный инженерия однозначно проект биолог конечный_цель подписка просочиться аналогичный расширить_возможность решить_проблема плод участник сложный_задача обычный главный неразглашение юрист задать впоследствии секретность позволить секретный генетик называться создание york_times экспериментировать активный гарвард нить поспешить изначально крупный правительство подправить сдерживать полный основа предлагать линия создать научный действующий насторожить главный_цель надеяться резко_возрасти организатор эндрю сотня синтетический скромный природа формировать редактирование пара геном синтез радикально клеточный мероприятие возможность перспектива основание исследователь жизнь свешение указываться иначе приглашение днк свойство будущий</t>
  </si>
  <si>
    <t>1759значительно запланировать президент наблюдать ракета возможный движение осуществить сбоить сегодняшний остановка аист samsat ход_заседание попытка глава_государство устранение космодром_восточный президент_россия перенести отложить космический ракетный_комплекс неопределённый пуск установленный обгонять новое_российский госкомиссия путин стартовый_площадка причина минута прибыть космодром привести носитель сбой михайло_ломоносов команда прервать связать восточный вывести отменный старт официальный_представитель орбита_спутник подтвердить целое анализ запуск сложность запуск_ракета заниматься отрасль неполадка новость игорь благовещенск пуск_ракета произойти игорь_комаров ракетный владимир_путин мск доведение несмотря</t>
  </si>
  <si>
    <t>2840афганистан загореться опасный_вождение вождение провинция правительство_россия представитель настоящее полиция предусмотреть агрессивный многий_страна американский_штат мера большинство лишение_право губернатор планировать случиться авария закреплять причина_авария версия термин власть результат_столкновение тюремный_заключение конец восток правило_дорожный_движение ответственность пострадать постановление автобус погибнуть критический_состояние управление пострадавший</t>
  </si>
  <si>
    <t>7138бруней мимо осуществить китайский поставить филиппина решение ожидать строительство дестабилизировать взлётный направить вызвать повысить сша начать китайский_мор обеспокоить акт возводить американский_военный посадочный_полоса эсминец решение_суд риф ситуация малайзия истребитель существенно уровень подконтрольный автоматически полный_право бомбардировщик корабль усиливаться исходить споровый относительно заявление предпринимать китайский_море стратегический_значение пообещать регион аналогичный конец подобный_мера архипелаг претензия посетить дипломатический ближний_неделя продолжать кнр военный_корабль приниматься китаец территориальный осуждение создание рамка маяк инициировать приверженность подтверждать негодование судоходство напряжённость считаться визит рассматривать односторонний_порядок пекин южный урегулирование активно_заниматься претендовать восточный наличие вмс_сша свобода соорудить создать вопрос китай акватория госсекретарь учение остров япония настоящее несанкционированный тайвань действиеугроза опровергать последствие джон_керри госсекретарь_сша вьетнам спорный американский_администрация проход керри газ провокационный предпринять монголия проследовать призывать подтолкнуть появление план идентификационный полёт</t>
  </si>
  <si>
    <t>6061воскресение союз_европейский проходить инсбрук участница начало полтора_часы процедура штатный_режим сбор контроль заявление провести континентальный_первенство проводиться чех швейцарский австрийский официальный_страница футбольный_ассоциация расположение тренировочный_сбор товарищеский_матч проверить монако чемпионат_европа прибыть чемпионат_европа_пройти национальный_команда занять подготовительный бад сборный офицер twitter сборная серб десять швейцария сборный_россия французский_город преддверие тестироваться допинг уефа прима пройти_проверка проведение</t>
  </si>
  <si>
    <t>702передать национальный владимир_путин родиться интерес собеседник почта россия пожилой пилот авиаудар хотеть подарок посольство_россия сомнение просьба маг фашист попасть террорист сражаться решать_вопрос соболезнование комсомольский_правда офицер приводить военный город ознакомиться мировой_война сочувствие оказаться бомбардировщик семья решить ребёнок российский указ выполнение_задача присвоить окружение присылать вдова знак_солидарность исполнение франция потомок участник единственный вызвать_огонь сирия русский принадлежать денежный_средство спецназовец пришлый посольство направить российский_военнослужащий посмертно подвиг отец_семейство концлагерь президент_россия герой проявить орден_почётный_легион награда освобождение_пальмира родной оттуда сила_специальный_операция прохоренко немой участвовать дядя район_пальмира александр_прохоренко действие_россия дипломат очередь освободить героизм мужество возмутить сопротивление пара проигнорировать международный_терроризм наведение француз немало свободный юг_ранция кавалер вдовый род погибший сторона новость погибнуть письмо</t>
  </si>
  <si>
    <t>4990дмитрий_медведев воскресение генерация естественно проводить рейтинговый голосование тайный отвечать праймериза сентябрьский_выборы миллион впервые партия ер естественный страна встреча максимально современный медведев голос заявление хотеть севастополь уверенный список процесс молодая явка власть министр_рф запрос предварительный_голосование премьер лицо единый_россия отдать участник_предварительный_голосование омоложение госдума важный кандидат председатель_партия крым итог политик реальный организация избиратель сформировать_список_кандидат</t>
  </si>
  <si>
    <t>3910сообщение_мвд золотой проходить родитель тысяча_рубль вернуться статья редакция конкурс подозрение рубль ряд представиться полиция судить собственный_нужда оплатить ближний симферополь возникнуть прийтись регистрация подозревать сопровождать злоумышленник летний_жительница ребёнок нея стойка севастополь проезд уладить обратный сотрудник_аэропорт банка авиакомпания заказ начало отправить_ребёнок надежда задержать растрата проблема помощь власть якобы пострадавший покупать_билет сослаться детский перевести_деньга билет неурядица сумма_ущерб застрять санкт петербург предложить_имя поступить имя ук_рф участник аэропорт покупка пострадать потратить летний_житель присвоение собираться взрослый признаться сотрудник_полиция авиабилет танцевальный вернуть_деньга возбудить_уголовный полицейский пообещать афера документ заново итог мошенничество приобрести обратно</t>
  </si>
  <si>
    <t>1760ссылка уровень миллиард_тонна начать_снижаться премьер_аркадий_дворк запас экспорт_нефть доход открытие сравнение промышленный процент донский россия service ресурс предполагать минприрода хватить новый фтс коллегия rambler доказать производство углеводород вица заморозка глава_ведомство миллиард_доллар извлекать равный запас_нефть министр упасть прогнозный фиксировать объесть нефть объём снизиться добыча государственный_комиссия договорённость предупреждать несмотря сергей_донский традиционный добыча_нефть увеличиться</t>
  </si>
  <si>
    <t>2841воскресение статья город задержание_подозревать ссылка следствие обсуждение правоохранительный_орган лесополоса подозрение признательный_показание предусмотренный_частью немногий посвятить полиция прокомментировать пятеро звезда совершить вероятный следственный_управление_скр расстрелять главный распивать мотоцикл сирена район_московский_область ввести ссора егорьевский утром телеканал владелец сообщество клуб задержать мужчина район_подмосковье память летний алкогольный_напиток следственный_отдел обстоятельство_произойти любитель район участник_мероприятие регион летний_местный_житель подмосковный форум признак_преступление оперативный возбудить_уголовный ук_рф убийство почва ночное_волк автомобиль погибший байкер мотоциклист московский_область международный женщина убитый honda план писать победа допрос дорога отношение произойти компания мотопробег пользователь принадлежать скорее организация вести подозревать</t>
  </si>
  <si>
    <t>8187город проходить кинг питер проживать проверяться полиция сента преступление cnn режим_чрезвычайный_положение стрелка начальник_полиция мнение клуб ход версия власть интервью_телеканал ход_перестрелка гей убитый орландо американец радикальный_исламист спланировать конгрессмен клуб_pulse республиканец организовать фбр устроить_стрельба порт st убить омар_матин ночь стрельба</t>
  </si>
  <si>
    <t>7139воскресение официально город местный_власть размер больница место_происшествие длина доставить полиция летний_женщина днём местный полдень километр решение найти напасть пляж серьёзный ближний превышать партнёр свидетель мужчина помощь летний австралия медик крайне акула травма закрытие скончаться недалеко рана похожий лодка вода видеть подтвердить берег располагаться поселение раненый нападение оказать несмотря</t>
  </si>
  <si>
    <t>6062прекрасно угрожать никак комплекс контингент министр_иностранный прокомментировать база знать путин частью защитить владимир_путин европа российский_власть оспорить российский_лидер безопасность_россия ввести москва aegis_ashore кремль развёртывание румыния угроза сотрудничать президент_россия присутствие система_про ядерный_потенциал хотеть начаться_строительство щит комментировать польша ответ вашингтон противоракетный думать высказывание посёлок нато намерить заявление выразить_обеспокоенность сша система утверждение заместитель_министр_оборона подумать американский ближний_восток американский_военный ответный_мера польский говорят возникать возможность крайне беспокоить нести витольд интервью сторона президент_путин эксплуатация русский отношение потенциальный_угроза одновременно проблематичный серьёзно попросить очередь вынужденный оборонительный</t>
  </si>
  <si>
    <t>4991воскресение президентский значительно департамент бинали_йылдырым давутогла избранный журналист братский летний кандидатура министр_транспорт партия эрдоган судостроение страна пост_глава занимать_пост глава_государство факультет россия решение премьера судоходство новый депутат_парламент формирование внеочередной отказаться российский_бомбардировщик_су подчёркивать стамбульский выражать министр_турция развитие кабинет_министр новый_председатель окончить нормализация_отношение правящий высказываться трансляция уничтожение поручить съезд небо премьер несогласие критиковать_власть сохраняться нынешний ахмет_давутогла делегат_съезд парламентский_республика выставлять турция ухудшиться задержание план сирия новость поддержать считаться отношение президент_страна пср политик политический_объединение технический_университет турецкий эрдогана близкие</t>
  </si>
  <si>
    <t>1761китай робот реалистичный научно провинция движение гонконг практически_невозможно технический ролик сеть вести_диалог китайский собеседник внешне двойник нуждаться голос сторона способный телеканал проект многие новое тысяча_доллар презентовать запоминать отличить странный доработка посмотреть технический_университет жуткий тысяча обойтись видео расположить взгляд facebook создатель час кивать пользователь уметь актриса новостной жить</t>
  </si>
  <si>
    <t>703проходить президент краснодарский_край начало цепь праймериза владимир_путин ход_прямая_линия россия закончиться электроэнергия путин энергия большой совещание связать политический_жизнь юридический обсудить выступать нитка необходимость ветка встреча провести ввести позволить_обеспечить понимание потребление линия_электропередача днём житель_республика поэтапный всколыхнуть проблема регион энергетический конец гражданин общение польза результат политический украина крым политик экономический электричество пояснить получать президент_россия вечерний полуостров структура подрыв энергомост напомнить вица выразить_надежда министр_энергетика заработать перечислять единый_россия касаться разъяснить час_ночь очередь вхождение_крым пойти пик обесточить оказаться вчера дальнейший_действие поставляться участник_праймериза козак россия_александр_новак запуск запустить нитка_энергомост опора эксплуатация сергей_аксен аксёнов утренний ночь</t>
  </si>
  <si>
    <t>3911указать ссылка уровень продукт достаточно темп_инфляция главный_экономист спрос следовать снижать евгений начало_кризис инвестиционный среднее сбербанк сторона экономист процентный_пункт рефинансирование процент дочка обеспечение цб банка кредит занимать уточнить диапазон наталья потребительский_кредит срок текущий розничный ключевой_ставка снизить_ставка линейка наличие sberbank_cib глава_департамент высказать_мнение снижаться банка_россия ставка поручительство конец новость существенный непривлекательный снижение базовый приводить зависимость</t>
  </si>
  <si>
    <t>8188воскресение очевидец летний_мужчина ссылка предварительный правоохранительный_орган труп обнаружить подвесить игра доследственный_проверка ильяс трос москва проводиться следователь следственный_комитет_россия дом покончить улица задолжать район тело адвокат городской_новость владимирский живот летний миллион_рубль ножевой_ранение автомобильный заместитель самоубийство факт проводить_проверка мужчина столичный_управление личный_жизнь life увлекаться найти погибший официальный_представитель высота сложность московский лефортово некоторые скр попытка совершить_самоубийство перовский</t>
  </si>
  <si>
    <t>2842болт великобритания уважаемый базироваться китайский помимо путин предприниматель богатый ди владимир_путин елизавета_ii актёр социологический_служба подняться российский_лидер расположиться бывший_госсекретарь_сша топ включить дэвид одиннадцать китаец чан журнал сборный_англия президент_россия возглавить отдельный новый английский список занимать председатель_совет_директор физик легкоатлет основатель влиятельный попасть место microsoft мужчина time лама рейтинг си_цзиньпин следовать премьер министр американский_лидер леонардо юрий прошлогодний бизнесмен женский строчка билл_гейтс международный женщина президент_сша барак_обама семь актриса индия стивен хиллари_клинтон войти планета теоретик десятка alibaba_group место_занять лидер</t>
  </si>
  <si>
    <t>7140воскресение город привлечь стоить er риф страна airbus метровый затопить увеличение местный разнообразие дополнительно новый профессиональный объект глава тысяча_доллар проект помощь власть развитие привлечение малогабаритный эгейский_мор подводный турист использоваться погружение искусственный затопление самолёт иностранный вода ожидать операция специальный_техника лайнер крыло продолжаться тысяча берег турция час ил создать область размах самолёт_airbus понести потеря цель турецкий</t>
  </si>
  <si>
    <t>1762сыграть слежка пресса решиться цру оливер служба американский_спецслужба пользователь_интернет ролик николас коротко open гордон выход программист показывать фильм главный_роль картина попасть сша джозеф прокат засекретить американский рис студия стоун эдвард_сноуден наметить появляться вести мобильный</t>
  </si>
  <si>
    <t>6063родитель обсуждение национальный озвучивать флешмоб трейлер короткий анимационный_фильм выйти вызвать_бурный отправляться британский журнал лгбт зародиться сердце компания американский_актриса начать спровоцировать twitter перейти найти студия женщина взрослый оборачиваться музыкальный отношение история принцесса путешествие поиск мультик обнаружить случайно ряд однополый оказаться гулять присутствовать ребёнок предполагать кино новый мультипликатор мнение чаща активист память настаивать приветствовать требовать писать главный_героиня появляться слух express сеть мультфильм рыба зритель ход персонаж движение различный семь показать версия потерять циничный продолжение холодное пользователь_интернет ролик пара подобный прогрессивный оказываться фильм эпизод тенденция телеведущая рассказываться горячо этап выдвинуть коляска</t>
  </si>
  <si>
    <t>4992воскресение проходить проверять вплоть результат_праймериза приморский_край праймериза вынудить разбирать уполномоченный партия ер попытка предварительный_выбор результат_голосование предупредить провокатор выборы проведение_предварительный_голосование работа_комиссия голосование неизвестный условие_выдвижение счётный_комиссия посёлок пройти район_город регион возможность урна госдума нарушение петербург совет подкуп_избиратель отдельный_участок поступить_сообщение единый_россия секретарь спасать тщательно санкт наблюдатель аннулирование региональный_парламент результат неверов кировский мера предварительный_голосование участок выбор генеральный единый сергей_неверов ворваться</t>
  </si>
  <si>
    <t>3912проводить брюссель великобритания необходимость дмитрий_песок министр_иностранный стоить китай аргентина неучастие япония ведущий_мировой секретарь_глава_государство очередной евросоюз интерес формат лидер провести предпосылка отказаться_участвовать саммит юар исходить отсутствие сочи вклад существование таковой присоединение_крым вместо работа саудовский_аравия предмет вальтер_штайнмайер председатель роль группа франция международный_обстановка мексика продолжительный мирный_урегулирование сша бразилия условие восьмёрка прекратить рф повестка текущий сирия министр входить держава обязательно нынешний германия россия индонезия политический_решение дееспособный турция высказаться канада намерение конструктивный украина секретарь_президент_россия новость италия южный_корея иной вести базовый ранний песок австралия конфликт очередь индия дискуссия</t>
  </si>
  <si>
    <t>704совместный_операция ссылка wall_street_journal передать начало освобождение запретить джебхата_ан нуср батарея вновь негативный_влияние артиллерия территория возобновление политический_урегулирование представитель_российский аль неназванный район бригада алеппо северный_район сирийский_военный соединение развернуть постоянно сирийский_армия бой сосредоточение судить интенсивность движение демонстрироваться американский_спецслужба присутствовать зрение сторона российский генштаб процесс использоваться кадр запись пентагон сирия видеозапись позиция гаубица артиллерийский правительственный_сила миллиметровый попадать гвардейский дислоцироваться считаться возрасти авиагруппа иранский действие боев_действие премьер министр американский подразделение наличие сергей_шойгу российский_армия продемонстрировать обозначить действующий доклад переброска район_населить_пункт поддержка часть дислокация впервые подготовка север_сирия министр_оборона кемеровский_область готовить объектив формирование материальный карта презиент_владимир_путин опровергнуть масштабный оказать официальный_дамаск видеокамера</t>
  </si>
  <si>
    <t>2843крупный_сумма комбинация история_сша поделить победитель миллион начало размер великобритания нью шанс джерси выше житель следующий примерно разыграть подчёркивать деньга выиграть лотерея рекордный большой миллион_доллар миллион_фунт_стерлинг миллиард_доллар величина публичность избегать игрок национальный американский_штат угадать девять президент_страна выигрыш иногда выигрышный история</t>
  </si>
  <si>
    <t>8189получение ссылка начальник недостоверный судить группа отсутствие руководство_клуб планировать разрешение_споровый успокоить компания соответствие подделывать услышать исполнить команда станислав намерить футболист заниматься защита_право невыполненный деньга санкция необходимый документ везде лишиться_лицензия палата волга подделать спортивный встреча оказаться проинформировать премиальный подделка рассчитаться фк президент_клуб пора встретиться лично замечание задолженность бланк конец подвергнуть отзыв_лицензия игрок урегулирование_ситуация погасить лицензирование гарантия правовой юрист обязательство правоохранительный_орган корреспондент комиссия генеральный_директор сезон предоставление интересный_факт расчёт работник ход новый_сезон футбольный просьба_помочь выплатить наличие смирнов рамка_закон произвести стоять соответствующий подпись тверская ближний антон клуб лицензия предложить добиваться клиент рфс иметься галочка нарушение сотрудник выясниться выполнить руководство</t>
  </si>
  <si>
    <t>6064приближаться состоять муж молодой избивать прожить запретить обвинить брак близкий актёр нынешний фото супруг художница днём энн эмбер_херд джонни_деппа херд ребёнок депп похоже домашний_насилие бывший_жена написать гражданский_жена допускать любящий подать замечательный суд двое чувствительный деппа коллега ванесса_паради джонни поднять_рука обвинение удовлетворить_иск супруга женщина развод постоянно актриса бывший отношение причина бессовестный письмо артист жить наркотик</t>
  </si>
  <si>
    <t>7141прошлое великобритания зимой национальный_центр остаток питер остров миллион впервые фрэнсис случай страна освободиться полушарие разница полагать максимальный градус_цельсий север северный сконцентрировать низкий_показатель начало_осень остаться полный ближний снег следующий существующий мнение_учёный район произойти кембриджский университет конец_лето согласный нуль арктика показатель сша спрогнозировать лёд квадратный_километр срок свободный ледяной учёный профессор равный сто_тысяча дженнифер основывать тысяча акватория площадь россия достигнуть множество покров скоро сравнимый канада повышение independent привести оценка рекордно побить коллега полностью темп планета потерять</t>
  </si>
  <si>
    <t>1763автоваз отечественный_рынок классический ссылка спорт востребовать использование дочерний_предприятие рапортовать основное агрегат начало внешность прийти совместный sport платформа провести превышать gm кресло новый_поколение российский реализовать коснуться новый мощность повышенный следующий дизайн семь_место работа тысяча ваза использовать класс отличать нива цифра производство рекордный литровый вдвое_увеличить колесо машина выпускать двигатель смена рябов рейтинг качество проходимость построить сутки кузов лошадиный_сила изменение михаил лада автомобиль приступить ижевск флагман образец увидеть_свет внедорожник собираться кроссовер создать завод модификация модель рулевой гендиректор занять продажа базовый фирменный lada образный очередь lada_vesta xray</t>
  </si>
  <si>
    <t>4993сыграть повод окончательный_решение следующий_сезон ряд_вопрос грозненский впервые счёт ростов ростовчанин решить терек решение стыковой_матч окончание футбольный_клуб лига_чемпион главный_тренер лига прописка отрыв помощь место официальный первое_место чемпионат_россия грядущий занять премьер заключительный турнирный_таблица курбан_бердыев игрок часть очко обыграть бердыев летний_специалист руководство будущее тур_чемпионат_россия история</t>
  </si>
  <si>
    <t>3913позиция потерпеть состояться перенос оговорить победитель тяжёлый_вес поединок окончательный миллион счёт победа поветкин тест версия_всемирный_боксёрский wbc александр_поветкин андрей_рябинский москва тренер промоутер уайлдёр украинец неопределённый_срок представлять_интерес поздний бокс нокаут поражение послужной_список мнение руководитель_компания миллион_доллар россиянин условие отстаивать пройти деонтеть_уайлдёр суд обнаружение американец совет команда провалить чемпион арен тысяча бой готовый джей причина отмена допинг начало_расследование владимир_кличко</t>
  </si>
  <si>
    <t>705сыграть отличиться завершиться_победа состояться начало корреспондент защитник амкара счёт московский_цска краснодар цска армеец выйти александр_головин установить крупный минута полуфинал первое_тайм тайм полузащитник образ финал_кубок_россия алан_дзагоев пермский финальный_матч петербургский санкт забить гость встреча_состояться довести футбол зенит выезд дубль обыграть единственный_мяч кубок_россия</t>
  </si>
  <si>
    <t>2844воскресение предварительный убийца вернуться карабин правоохранительный_орган уйти признательный_показание сон уснуть полиция совместный дождаться статья пятеро возникнуть собеседник совершить расстрелять мотоцикл алкоголь приехать выпивать егорьевский молодая клуб погибший ход компания место версия_следствие любитель район мужчина огнестрельный_ранение подозревать_задержать деревня возбудить_уголовный возраст международный убийство ссора байкер мотоциклист скончаться участник женщина застрелить honda владелец выясниться утром произойти распитие принадлежать конфликт московский_область подозревать</t>
  </si>
  <si>
    <t>8190сын воскресение уголовный отношение охранник президент старший_вица правоохранительный_орган пешеходный_зона отвечать выпустить трансляция оштрафовать мара сидеть хулиганство полиция происходить высокий_скорость выезжать шамсуар статья руль выйти москва сизый абдувахоб_маджидов gelandewagen орган_власть внедорожник mercedes отбыть вид участница сутки_арест улица административный_арест машина уехать автомобиль сопровождение молодая тысяча_рубль адвокат пересекать гонка мск двойной_сплошной_полоса отбывать_наказание водитель volkswagen неповиновение оскорбление_представитель_власть срок ехать пытаться_остановить нефтяной_компания участвовать вели специальный сесть лицо нарушение_пдд содержание ожидать подвергнуть свобода административный_наказание требование benz_gelandewagen вопрос_журналист лукойл руслан_шамсуаров шамсуаров вход возбудить инцидент попытаться_сбежать экипаж_дпс periscope покинуть пассажир</t>
  </si>
  <si>
    <t>6065сын предварительный bmw skoda президент остановка_общественный_транспорт отказаться ехать устроить эпизод блогер старший оказаться состояние_алкогольный_опьянение москва руслан_шамсуар мвд столкнуться внедорожник обогнать несовершеннолетний встречный_полоса азат шамсуаров принадлежащий попытка полицейский автомобиль молодая уточнить константин гонка депутат_госдума приобрести кпрф volkswagen машина ваза чебоксары водительский_удостоверение подмосковный врезаться личность руль площадь олег дтп министр_спорт_россия городской_администрация медицинский_освидетельствование benz_gelandewagen результат_авария лукойл сын_вица mercedes бывший произойти пообещать алексей подольск ночь</t>
  </si>
  <si>
    <t>7142воскресение ассоциация завершиться_победа состояться российский_боксёр отказаться корреспондент третье технический победа версия_всемирный_боксёрский одержать_победа побывать интернациональный ковалев организация wba летний_россиянин раунд версия нокаут образ чемпион аргентинец северный_америка вес одержать канада бой монреаль артур дважды ночь килограмм</t>
  </si>
  <si>
    <t>1764помогать большинство_житель немецкий_войско большинство ссылка счесть позиция решить возможный характерный военный_помощь проживать создание гдр отправка западноевропейский сравнение поляк итальянец страна провести нападение результат насколько эстония общественный_мнение россия литва затрудниться ряд процент опросить латвия отправлять напрямую_зависеть выступить уровень_образование российский француз исследование польша ответ помощь респондент база предложить подвергнуться нато ответить процент_опросить отвечать случай прибалтийский_страна союзник сторонник следовать запад_страна склонный страна_прибалтика верить скептически германия развёртывание канал целесообразность процент_соответственно войско натовский российский_агрессия высказаться постоянный возможность отнестись основное согласиться приводить аналогичный территория_бывший вопрос создавать поддерживать опрос потенциальный обратно</t>
  </si>
  <si>
    <t>4994поступать неверов отдельный_участок подсчёт_голос республика_алтай голосование хакасия приморский_край праймериза проголосовать проходить вынудить проверяться партия тыва учитывать красноярский_край провокатор поступить_сообщение конкретный предусматривать посёлок партийный рекомендовать выбор решение аннулировать одномандатный_округа алтайский выборы завершиться район секретарь_генсовет константин условие_выдвижение ряд указывать замруководитель жалоба результат_праймериза магаданский_область пройти поскольку регион ряд_регион челябинский_область регламент возможность нарушение ранний итог_голосование зафиксировать хабаровский_край урна life начаться приморье томский_область единый_россия спасать исходить камчатский_край избирательный_участок аннулирование цик результат новосибирский якутия счётный_комиссия часть исключение госдума предварительный_голосование результат_проверка сергей_неверов участок положить центризбирком региональный_парламент единый избиратель бюллетень</t>
  </si>
  <si>
    <t>3914провести_расследование пообещать рассказ устранение порнографический закрывать полный_контроль знать писать технически скриншот хакер твой показаться times розыгрыш атака взломать установить администратор сетевой достоверный главный ресурс заявление ничто доказательство заплатить тысяча_доллар запросить ход компания реализовать метод неназванный доллар подробный ник планироваться комментировать выплатить twitter найти инфраструктура тысяча business уязвимость случается пользователь слабый_место сложность удаться international соцсеть описать невозможно страница изображение сервер забывать зависимость известный доступ</t>
  </si>
  <si>
    <t>706документ минэнерго_сша состояться значение вырасти стоить свидетельствовать саудовский_аравия неделя валютный_курс вечером подняться марка_brent цена сделка углеводород сторона_подписать_соглашение катарский_столица_доха единый_европейский процент приехать нефть_brent евро производитель_нефть представитель_исламский_республика мск продолжать_снижаться доллар отказаться_подписывать сша пройти допустить_дальнейший американский_валюта достигнуть brent запас_нефть баррель сначала курс_доллар иран провал_переговоры подешеветь нефть дорожать московский_биржа подорожать рубль состояние миллион_баррель коммерческий поступление доха падение_цена заморозка_добыча публикация снижаться страна сравнение валюта курс</t>
  </si>
  <si>
    <t>2845скр статья бросить возбудить_уголовный домой вернуться сопровождать подозрение возраст признательный_показание нанести посвятить международный окровавленный владелец обида убийство вечером любитель следователь желание возникнуть присоединиться нож следственный_управление_скр решить сторона распивать ведомство выстрелить готовить район_московский_область житель егорьевский полиция местный_житель молодая уточнить пояснить задержать потерпевший убить главное окончание ножевой_ранение мужчина регион тронуть подозревать_задержать скрыться клуб здание свидетель частное_охранный_предприятие площадка пивоварня честь произойти_конфликт погибший байкер мотоциклист сходить деревня женщина застрелить умысел обидеться костёр выясниться победа вещий мотопробег honda принадлежать проведение_мероприятие спиртное_напиток случиться мотоцикл подозревать</t>
  </si>
  <si>
    <t>8191воскресение проходить аккаунт правоохранительный_орган питер запретить ранение закрыться подпись настоящее полиция twitter фото убито преступник cnn флорида кинг связанный совершить_нападение спецназ пистолет организация предполагать стрелка гласить бар сапёр мнение клуб наряд_полиция радикальный власть интервью_телеканал исламистский_группировка фотография гей возможный официальный_заявление орландо ликвидировать россия_террористический_организация конгрессмен распространить стрельба внутри изобразить американец удаваться расследовать исламский_государство заложник результат омар_матин матин раненый место_происшествие_прибыть республиканец погибнуть определить произойти вооружённый_винтовка изображение собака запечатлеть десятка ночь</t>
  </si>
  <si>
    <t>6066воскресение латинский_америка выступать уровень бессмысленный начало предложение созывать мировой_экономика доха рынок_нефть предположить новак текущий_уровень оказаться встреча выйти государство поддержать ниже_уровень экологический проигнорировать процент баланс_спрос инициировать входящая позиция_москва уровень_ниже попытаться картель доллар прогноз большой представитель_страна поскольку министр_энергетика газ использоваться достигнуть конец форум министр начаться сырьё предложение_нефть иран успех россия нефть финанс снизиться россия_александр_новак квартал баррель глава_минэнерго опека нефтедобывающий договорённость заморозка_добыча заключение_соглашение доля вырасти_доля упасть нефтяной_цена оценка_эксперт нефтедобывающий_страна вести газа</t>
  </si>
  <si>
    <t>7143воскресение повод амбиция возможный резолюция представитель противный_случай япония эмоциональный провокация ухудшиться формат ядерный пхеньян северокорейский окончиться москва кндр россия азиатско тихоокеанский_регион пройти предпринимать ядерный_программа нераспространение международный_конференция близко правительство раунд обладать член вопрос граница совет_безопасность_оон действие атр переговоры замглавы сша возможность китай договор безрезультатно начаться замминистра безопасность встреча давление признать антонов ситуация единственный ядерный_оружие предостеречь оставаться южный_корея отношение провоцировать государство ракетный корейский_полуостров позитивный минобороны</t>
  </si>
  <si>
    <t>4995допустить_нарушение состояться июньский результат_праймериза превысить праймериза проголосовать окончательный миллион страна собеседник нижний_палата_парламент предупредить выше явка мск сформировать возможность достигнуть выбор совет отдельный_участок подвести единый_россия секретарь аннулирование список_кандидат обнародовать произойти съезд генеральный итог_предварительный_голосование сергей_неверов</t>
  </si>
  <si>
    <t>1765документ город осуждать церковь совместный_заявление отказаться направить епархия вера патриарх_московский папа_римский_франциск увлечь епископ церковный встреча соборный русь_кирилл богослужение многие истинный объединение северный поминать россия обращение сообщение служение указ великий разместить прошение интернет пагубный учение пояснить запретить подписание александр условие состояться подать напомнить полнота действие отторжение разрушать рпц движение единство прекращение лоно общение религия душа сближение христов лишение соединение различный отказ гавана отравлять патриарх прихожанин указываться соблазн войти собственный запутаться прима священнослужитель покаяться сан</t>
  </si>
  <si>
    <t>3915документ инвалид бюджет президент пляж краснодарский_край организовать светофор мнение_придерживаться утвердить социальный_сфера ограниченный_возможность подписать появляться доступность пандус голодец рамка активный мероприятие россия ольга_голодец отсутствие президент_россия благоустройство премьера улица оснастить инициатор создать_специальный потратить молодая предмет проверить подобный_ситуация деньга депутат_госдума городской предложить пользование место большой вица колясочник настил мнение курорт поручить выделение проект совет обращение паралимпийский автор_письмо устанавливаться оборудовать известие служба инфраструктура федеральный_целевой_программа председатель правительство_россия звуковой новое_здание такси популярный олег_смолин доступный председатель_комиссия право согласиться сильный наблюдаться удобство несложно алексей ответственный_лицо хороший общественный_контроль население хватать попросить</t>
  </si>
  <si>
    <t>707общественный_совет власть путешествие введение ехать неделя сирия продажа_путёвка страна выезжать египет существовать курорт российский_путешественник турецкий_ввс оценка направление россия регулярный путешественник выбрать полис заместитель_председатель российский_бомбардировщик_су рейс россиянин официально азербайджан граница официальный российский_туроператор прекратить спрашивать турист состав рамблер контакт участвовать атака террорист большинство_россиянин подобный_мера операция дмитрий ростуризм продаваться тысяча турция следовать отдых борьба заменить стороной оформление готовый позаботиться причина турецкий страховка несмотря покупать</t>
  </si>
  <si>
    <t>2846воскресение страдание великобритания дата международный_сообщество безоговорочный мировой_война министр_иностранный происходить кризис антигитлеровский_коалиция посвятить япония подписать европа вновь страна вооружённый_сила пост окончиться вид принести акт сообщение официальный_страница руина благодарный противник немец считаться особенно лежалый германский сша окончание вероятно ссср ответственность хх_век twitter лицо капитуляция война окончание_война нести оставаться семьдесят завершение указываться вальтер_штайнмайер государство подобный ведомство лидер взаимопонимание</t>
  </si>
  <si>
    <t>8192сын религия отношение прийти устроенный спецоперация извиниться nbc ранение охранный полиция пойти целоваться погибнуть организация ход легально уточнять пистолет полицейский хотеть жена оружие ислам клуб владеть убитый винтовка летний успеть исповедовать сша мусульманский гей поскольку мужчина видеть орландо стрельба говорят сильно обниматься разозлиться глаз клуб_pulse омар_матин матин структура ночное_клуб осудить устроить_стрельба произойти майами результат_нападение</t>
  </si>
  <si>
    <t>6067воскресение документ пароль аккаунт итог_праймериза голосование праймериза третье проголосовать выборы партия полиция лидер_партия оценка проводиться рекомендовать госдума решение адрес_электронный_почта организация возглавить сложный_ситуация парнас поздний случиться разместить завершиться заместитель_председатель удалённый личный база однозначный место список почта йод предварительный_голосование сведение срочно связать подавать изменить внутренний_расследование приостановить подтвердить номер_телефон утечка политический дата_рождение мск соцсеть сообщение написать произойти причина ресурс михаил_касьянов отбор_кандидат распределить заявление имя</t>
  </si>
  <si>
    <t>7144воскресение статья ссылка причинить пластиковый поиск бюро пропуск нападать удаться рука налёт ворваться полиция этаж преступник москва совершить восемь пытаться угрожать сотовый_телефон пистолет поздний нанести_удар сотрудник предмет сейф телесный_повреждение городской_новость летний связанный база позвонить миллион_рубль украсть нож вскрыть управление_мвд возбудить_уголовный имя связать маска похожий скрыться административный_здание факт_произойти расположить голов похитить глаз служба_столичный тяжёлый разбой офис металлический забрать нога ночь контролёр</t>
  </si>
  <si>
    <t>4996воскресение предварительный экстренный_посадка москва топливо рейс топливный неисправность лететь пассажир борт настоящее воздушный_судно пояснить калининградский ганновер заметить жидкость решение закрытый люк ближний анапа запросить предмет технический_причина калининград столкновение возвращение наталья дальнейший_действие пулково собеседник визуально вернуться закрытие следовать исследовать повреждение самолёт аэропорт вода снять россия просачиваться лайнер бак птица санкт утечка экипаж посадка новость обеспечить мера разместить причина полёт внимание командир убедиться петербург попросить</t>
  </si>
  <si>
    <t>1766samsat космический_отрасль состояться жизнь ракета хлеб знать мысль посвятить осуществить десятилетие владимир_путин аист вовремя заседание страна космодром_восточный попытка недалёкий глава_государство пытаться голос сфера орбита_спутник высказывать новое_российский ответственный вкладывать масло дорогой космический раздаваться ракетный_комплекс едва минута нужный большой_средство опомниться госкомиссия утрата путин стартовый_площадка мск власть специалист большой сбой установленный утратить наоборот носитель вывести начать михайло_ломоносов команда прервать связать восточный прибыть отменный колбаса россия сутки взгляд старт запуск наблюдать запуск_ракета перспектива_развитие отрасль президент прошлое_век запланировать благовещенск произойти пуск_ракета решение ракетный задержаться президент_россия космодром</t>
  </si>
  <si>
    <t>3916хотеться повод фенербахча судья негативно послужить победитель задействовать резко_обостриться предвзятость московский_цска ряд_продовольственный_товар игра цска желание подобный_заявление многие пытаться запись осень_прошлое негодование одержать_победа объяснить фронтовой_бомбардировщик_су сильный антитеррористический_операция отношение запретить_ввоз поражение разрядить чартерный_перевозка турецкий_ввс стамбульский шутка отношение_турция ухудшить пользователь_соцсеть образ сбить_российский мнение повлиять комментировать сирия парламентарий баскетбольный_евролига twitter пост отреагировать шамиль россия безвизовый_режим продемонстрировать турция результат народный_избранник атмосфера баскетбольный_клуб депутат написать отменить счёт россия_ввести итог_встреча</t>
  </si>
  <si>
    <t>708головной_боль город прошлое полиция ветер журналист придумать труба конфисковать ряд место_происшествие выбрать стража_порядок индонезийский abc знакомый марихуана отделение новозеландский распространение поджечь ничто_хороший столица запах видео тонна адам территория решение подобный запретить_вещество правоохранитель сильный предупредить поздний дым местный_житель уничтожить крупный_партия пообещать выразить приступ вызвать половина_население instagram сожжение район индонезия хороший_способ защитить зафиксировать наркотик поступать_жалоба близлежащий отделение_полиция уничтожать вскоре изъять представитель_правоохранительный_орган возле удивление житель западный_часть быстрый результат избавиться признаться оживлённый впредь участвовать поспособствовать понять грин стоянка аромат информагентство полицейский неподалёку участок изумление сжигать помощь забыть невольно</t>
  </si>
  <si>
    <t>8193воскресение военный леонид елена ян защитник_отечество берет посвятить российский_военнослужащий коллектив ударный группа министерство_оборона вокальный светлана певец мариинский_театр россия денис алексей праздничный_концерт майдан валерий личный_состав экран выступить знаковый праздник юлий якуб иосиф_кобзон антон александр авиабаза чёрный прибыть самойлов район солист концерт сирийский премьер министр участвовать россия_александр начальник_управление юрий латакия вадим культура земля значительный_количество вести арсенал вика важный балет авиабаза_хмеймим приурочить торжественный_мероприятие артист известный российский_авиация</t>
  </si>
  <si>
    <t>6068воскресение ссылка средство отечественный лётный_испытание начаться служба бортовый пополнить тяжёлый_ракета навигационный минобороны_россия провести космический установить восемь союз главный перенести космический_аппарат наземный ракетный_комплекс использовать прошедшее устойчивый испытательный функционировать пройти роскосмос космодром глонасс вкс система носитель текущий конец подготовительный среднее_класс спутник штатный_режим операция старт запуск аппарат госкорпорация запустить модернизация этап центр_имя пуск_ракета титов управление протон орбитальный_группировка</t>
  </si>
  <si>
    <t>2847остановиться слетать задержка туда город_россия строительство_стадион ряд неделя готовый дон фифа забирать подытожить минспорт екатеринбург сметный_документация подрядчик казань сложный_вопрос москва связанный ростов решить решение подобный футбольный_ассоциация серьёзный арена днём вопрос_безопасность строительство стадион земля глава саранск волгоград проект вестись экспертиза беспокоить калининград проблема сооружение сдать масштаб центральный нижний_новгород пройти поскольку санкт думать заверить спорт петербург нуль сильно министр пояснять встать футбольный_союз арен предстоящий министр_спорт_россия различный отставание президент_российский международный_федерация мутко часто правка эксплуатация новость строить министр_спорт виталий_мутко вопрос изменение сочи матч_чемпионат переживать проектный происходить самар лужники</t>
  </si>
  <si>
    <t>7145город экипаж нефтепродукт собственник пожар вод остановить сила решаться_вопрос остановка борт министерство волжский собеседник судно потушить российский вертолёт корпус кавказ попадать случиться каспийский танкер компания причина азербайджан попадание продолжать мазут морской оповестить ростовский_область вода тысяча_тонна нефть судный трещина российский_суд появление перевозить чрезвычайный_ситуация перевозка_груз порт волгоград экстренный_служба настоящее</t>
  </si>
  <si>
    <t>1767ле состоять проходить сэр англ редакция часы хороший_команда бренд класс_люкс гран конструктор чемпион титул_чемпион world получать кубок швейцарский автогонки сочи женева официальный разный_страна производитель партнёр штаб кольцевой чемпионат выступить ежегодный использовать выносливость статус компания штат_флорида гоночный старинный основать формула автомобильный титуловать старый конец релиз бич участвовать начаться пройти десятилетие автомобиль эгида определяться трасса посол болид час часовой колесо этап гонка наиболее поступить открытый пилот стюарт сотрудничество команда собственный_производство</t>
  </si>
  <si>
    <t>4997ссылка президент продление министерство экономический_совет пенсия гражданин_страна трудовой_законодательство продуктивный существующий столько демографический показатель модель_экономика закон пора женщина министерство_экономический_развитие развитие_рынок снижение итог волна документ уровень возраст_выход жизнь стимулирование естественный накануне полгода зрение решить центр_стратегический_разработка рынок процент выступить экономический_рост повысить_пенсионный_возраст проблема ежегодно достигнуть количество довести россия повышаться результат пенсионный_система пенсионный_возраст важный будущий_пенсионер страна тенденция воскресение глава_совет трудовой_ресурс важность счёт повышение_пенсионный_возраст внутренний мера ведомство принятие_мера заседание_президиум расти государственный середина фонд муниципальный_служащий миграция категория_гражданин госдума доклад глава_ведомство алексей_кудрин материал терять новость пенсионер уровень_безработица предложить мужчина согласно_прогноз перспектива гибкость тыяча призывать повышение период минэкономразвития алексей_улюкаева экономически_активный_население</t>
  </si>
  <si>
    <t>3917обувь воспользоваться начинаться немецкий название позволять_имя аксессуар париж материал сервис бренд настоящее доллар разработать цена индивидуальный одежда самостоятельно сумка зайти креативный_директор итальянский_компания модельер выбрать дизайн lvmh кожа австралийский рим компания входить предложить услуга продаваться основать клиент базовый срок состав середина исполнить холдинг сначала похожий флагманский покупатель цвета запустить мех модель фирма подобрать изделие парфюмерия изготовление</t>
  </si>
  <si>
    <t>709сборный сыграть беседа выступать вид_спорт продолжиться путь министр_иностранный корреспондент российский_футбол трек предложить игра страна литва чм вратарь дорога индивидуальный россия россия_сергей_лавров валерий неверный закрывать хотеть товарищеский_матч растить бразилец выступить отказаться легионер играть футбол лично практика новое любим иностранец российский_гражданство вырастить абсолютно относиться посмотреть команда резко восточный локомотив воспитывать прима министр_спорт_россия нигде видеть мутко игрок спартак отрицательно московский шорты ребята точечный народный виталий_мутко послать западный_европа неприемлемо сборная приводить сборный_россия</t>
  </si>
  <si>
    <t>8194штат_флорида джордж история_сша стрелка витрина today жертва полиция результат_атака учитель пистолет оказаться покончить массовый_убийство рождение местный полицейский_машина расстрелять адам ребёнок смерть напасть кафе устроить крупный преступник приехать сапёр минута клуб летний приводиться техас летний_студент usa убитый случай ликвидировать орландо беспорядочный стрельба закрыться место_происшествие_прибыть перестрелка открыть_стрельба ночь заложник результат взрослый омар_матин ранение начальный_школа спецназ погибнуть бывший расстреливать вооружённый_винтовка убить совершить_самоубийство вирджиния въехать лидер освободить</t>
  </si>
  <si>
    <t>6069воскресение успеть отказаться запретить наподобие невозможно сниматься фото происходить спортсменка никакой_отношение многие одежда обнажённый специфический российский закат эмиль карьера разойтись удалить сфотографироваться фотография датский образ снимка международный_турнир спорт турнир команда life клуб душевая рекомендовать завоевать_кубок продвижение некоторый правило победа соцсеть разместить полностью страница instagram фотографироваться приводить</t>
  </si>
  <si>
    <t>2848воскресение майор передать руководитель владимир_путин мвд глава_государство андрей полномочие президент_россия упразднить федеральный_миграционный_служба фмс фскна самостоятельный интернет исключить путин структура полковник кириллов назначить первое виктор_иванов состав генерал правовой оборот_наркотик главный_управление ликвидировать федеральный_служба перестать функция ольга директор министерство_внутренний разместить контроль ведомство</t>
  </si>
  <si>
    <t>7146воскресение поступать ссылка официальный_подтверждение разряд борт нью экстренный_служба авиакомпания китайский хабаровск собеседник проверка обрушиться проводиться йорк молния гроза днём american работа временно_отстранить москва осмотр аэропорт_шереметьево совершить повреждение ливень попасть полёт пройти система ударить спровоцировать технический_обслуживание airlines град самолёт результат_инцидент лететь одновременно airbus стоянка аврор отключение пассажирский_самолёт пострадавший</t>
  </si>
  <si>
    <t>1768пункт статья город объяснить родитель президент учёт одноклассник борт неисполнение многодетный_семья представитель развить уполномоченный контроль нормальный ссылка право_ребёнок самолёт москва активный катя неоднократно коап семья россия заметить ребёнок учиться пройти павел_астахов астахов написать способный класс летний_девочка авиакомпания воспитание_ребёнок характеризоваться попасть сесть путешествовать московский_школа регион билет санкт петербург управление_мвд поставить twitter аэропорт внуково хотеть_посмотреть пулково школьница оказание_помощь административный взрослый транспорт удаться отношение возбудить обязанность прилететь нелегально улететь девочка</t>
  </si>
  <si>
    <t>4998кандидат название предвыборный_кампания депутат представитель утвердить партия удар запрет москва партийный_съезд намерение мажоритарный коммунист_россия госдума решение государственный_дума максим смертный_казнь федеральный_округа одномандатный_округа планировать капитализм список голосование выдвижение_кандидат семь_созыв ход пленум повышение_пенсионный_возраст национализация пройти изображение система идея закрыть смешанный_система партийный_список широкий намерить центральный_комитет зарегистрировать сложность возврат десять организовать предвыборный_программа созыв сталинский председатель_партия избрать выдвинуть выбор иосиф_сталин политик одномандатник единый</t>
  </si>
  <si>
    <t>3918повод эфир певица дурной использование узнать сон ролик надеть live видео сидеть запись боль рэпер герой строка рианна ощущать канадский множество шутка выступление шоу спеть фотография превращать редактор посмотреть конец парик альбом графический обложка испытывать канал тысяча создатель пользователь_сеть отношение исполнить_песня изображение внимание youtube упрекнуть вспомнить</t>
  </si>
  <si>
    <t>8195предварительный город выехать султан больница республика дтп_произойти пассажир столкнуться встречный_полоса легковой_автомобиль ближний дагестан автомобиль уточнить водитель машина toyota госпитализировать руководитель_отдел двое_ребёнок недалеко результат_дтп трое пострадать погибнуть пропаганда</t>
  </si>
  <si>
    <t>710кандидат изучать голосование знать муниципальный пожаловаться незарегистрированный решение фбк совет_депутат председатель_центризбирком избирательный_комиссия сельский_поселение_барвихинский выборы начало уточнить одинцовский_район нарушение продиктовать команда исключительно элла_памфилов досрочный_голосование барвиха применять цик организовать легитимность единый областной_дума необходимость принцип открытость досрочный_выбор основной днём жалоба подать председатель_московский конец факт начаться польза подмосковный_барвиха игорь домысел барвихинский депутат московский_область проведение_выбор дата правоохранительный_орган невозможно клевета приём пояснить проводиться рекомендовать серьёзный действующий_закон пообщаться ход назначить суд партия_прогресс алексей_навальный правильный оптимальный сложно выбор счесть соответствие выдвинуться политтехнолог прозрачность отличить состав правда сняться имя основание председатель выразить_поддержка объективный отмена отменить</t>
  </si>
  <si>
    <t>6070воскресение пресса средство извиниться охарактеризовать девять уделить стирать обвинить ролик девушка многие приходить вызвать_бурный порошок поскольку подобный нея спорый рота реклама плагиат интернет маленький использовать вещь компания общественность футболка вызвать реагировать расистский мужчина молодая independent посчитать вылезать посоветовать жестокий белоснежный собираться признать загружать сюжет устройство китайский_компания писать африканец чернокожий видеоролик машинка стирка внимание причинить_вред дискуссия</t>
  </si>
  <si>
    <t>2849подойти город направляться передать сидеть_ряд штат_нью пассажир увидеть борт подняться сосед подозрительный показаться университет йорк действие запись бумага нея объяснить член_экипаж сотрудник рейс задержать отправиться разрешить символ сша расположить press пенсильвания профессор уравнение непонятный самолёт заподозрить лайнер решать расспрос вылет пассажирка женщина час заниматься записка писать показать террористический_деятельность пилот филадельфия безопасность поздний соседка</t>
  </si>
  <si>
    <t>1769исполнительница снимок auto ким значительно певица жизнь присоединиться выпустить лить давно миллион подписчик подписать актриса twitter фото майк многие тёмный обсуждать летом очередь уход музыка написать интернет кожа белый вводить сравнить вызвать старое фотография пользователь_соцсеть снимка выразить_сожаление обозреватель entertainment альбом чей американский студийный ажиотаж похожий кадр успех знаменитость депрессия женщина пользователь семь летний_певица выглядеть окончательно чернокожий страница instagram заниматься худой удивиться природный рэпер светлый</t>
  </si>
  <si>
    <t>7147воскресение поджог основной_причина часть город статья пожар служба_региональный обнаружить продукт видимый сигнализация свердловский_область сель область_украина неосторожность предварительный пятеро установить топка факт_произойти обращение заявление след лицо взрыв девять обширный пермский_край считаться отравление погибший оказание_услуга ход гореть ожог термический отвечать_требование_безопасность частное_дом престарелый посёлок постоялец причина телевизор дом_престарелый эвакуировать нарушение вывести конец здание рен_тв возбудить_уголовный оборудовать осмотр_место_происшествие ук_рф киевский причина_возгорание соседний пострадать скончаться огонь ночь результат_пожар повлечь насильственный_смерть пожарный требование_безопасность семь управление_следственный_комитет помещение двое_мужчина погибнуть горение произойти приют сигарета неосторожность_смерть баня</t>
  </si>
  <si>
    <t>4999воскресение отличиться завершиться_победа дебют секунда бронзовый_медаль шайба текстовый_трансляция вячеслав_войнов поединок вадим_шипачев евгений_дадонов кейт счёт финляндия разрыв втб_ледовый_дворец замкнуть провести фрэнк завоевать столичный установить матч большинство нанести сергей_бобровский артемий_панарин павел_дацюк чемпионат минута точный финальный_матч мозякина сборная_россия россиянин иван_телегин хоккей завершиться сша семь_минута начать спустя обыграть_команда конец передача мировой_первенство американец встреча_состояться третье_место встреча сергей_мозякина дубль ворот увеличить семь забросить броский третье_период сергей_калинин четвертовать запланировать московский пробить реализовать вести</t>
  </si>
  <si>
    <t>8196кандидат поступать аккаунт официальный_подтверждение подоплёка запретить ранение париж трамп отец целоваться исповедовать связанный мусульманин россия сын пара теракт организация стрелка улица бар полный_запрет полицейский отношение проявление выступить ислам клуб радикальный ход спецоперация фотография сша республиканец_дональд_трамп гей стоить мужчина орландо ликвидировать стрельба twitter миллиардер бизнесмен проявлять религиозный видеть исламский_государство исламист президент_сша омар_матин матин клуб_pulse въезд искать устроить_стрельба произойти майами напасть известный</t>
  </si>
  <si>
    <t>711документ город экс учебный_заведение предъявлять школьник предоставить спортивный приговорить возможный ограничение_свобода суд_признать материал жертва обвинить учитель попытка мвд просмотр следователь волнение спецназ ребёнок принуждение разглашаться правоохранитель тренер совокупность непристойный вред тюрьма телеканал полицейский американский_штат мужчина следствие летний суд проработать действие слушание прокуратура арестовать тюремный_заключение физический штат инкриминировать ученик обеспечивать зафиксировать беспорядок показание потребовать обвинение конгрессмен предотвращение турция народный виновный личность школа учинить законодательный_собрание начальный_школа мера бывший подсудимый войти безопасность пострадавший конгресс_сша педофилия сексуальный_насилие</t>
  </si>
  <si>
    <t>3919национальный недоработка встречаться министерство цена выйти россия фрг вид доказывать аргументированный переход перевод сша миллиард_доллар модель_развитие экономический_кризис противоречие рузвельт экономика возвратить необходимый гдр глава эксперт уровень гибрид наследство своеобразный устранять мвф мнение оперативный_штаб статус реализовать планироваться nokia конец новый_формат южный_корея неполадка исток элемент сдача добровольный частично наследие центральный экономический книга кризис создание финляндия разрабатывать объединение возникать специфический экономист ведомство командный_пункт налог выполнение кредит событие новый_история равный новый_книга межведомственный аргентина материнский_капитал призвать ювелирный_украшение лидер китай тысяча_рубль финансовый_кризис площадь писать русский многий_страна тайвань диспетчерский работа плановый доход_государство утрата прогрессивный_шкала_налогообложение последовать беспрецедентный западный_санкция план вертикальный горизонтальный мобилизационный задани</t>
  </si>
  <si>
    <t>2850воскресение отличиться подопечный_олег_знарка секунда корреспондент вперёд евгений_дадонов счёт матч_групповой_этап роман_любимов команда_чехия одержать_победа встреча соперник москва потерпеть_поражение евгений максим забрасывать чемпионат минута сборная_россия россиянин роман хоккей завершиться матч победитель соответственно вывести турнир состав преимущество российский_команда польза встреча_состояться казахстан семенов сергей_мозякина одержать сравнять_счёт восстановить минимальный шайба победа период открыть равновесие вновь сборная выйти_вперёд второе</t>
  </si>
  <si>
    <t>6071воскресение очевидец ближний_восток пойти евросоюз афганистан начало борт сербия представитель переселенец миллион беженец тонуть европа ес рыболовецкий мигрант средиземный_мор sky перебраться полагать судно связать примерно_столько пытаться ребёнок трагедия приказать турция побережье капитан основной затонуть уточнять часы итальянский италия македония плыть наплыв_беженец оценка втрое европа_прибыть первое сослаться ливия добраться затопление поток_мигрант twitter лодка канат оон обрезать судный берег результат верёвка итог_саммит утонуть основное сирия словения хорватия погибнуть увеличиться_вдвое произойти управление болгария юг порядок ирак пассажир</t>
  </si>
  <si>
    <t>1770современный обувь специализироваться невыполнимый стен редакция часы vogue протокол аксессуар париж марио впервые настоящее louis_vuitton луис новый_коллекция скотт одежда лицо сниматься модный_дом city луи сумка журнал жизнь рекламный_кампания новый реклама сундук премия ювелирный_украшение фильм lvmh главный_роль фон мастер компания женщина позировать исторический основать мужчина производство фотограф холдинг качество построить сняться поступить вудить_аллен миссия жан линейка розовый кадр съёмка лошадь прославиться запустить мексиканский линия полночь актриса модель стивен патрик релиз адель запечатлеть франция прекрасный изготовление</t>
  </si>
  <si>
    <t>7148воскресение впоследствии состояться изначально вегас поединок счёт титульный ирландец поражение штат завершение реванш победа ласа чемпионат характер отменный носить летний нокаут рамка сша пройти невад намеренный американец турнир ufc актив чемпион проиграть официальный сохранить драться бой продолжать</t>
  </si>
  <si>
    <t>5000оформлять выдавать жилищный_проблема развитие миллион выше заседание_госсовет защита_право_предприниматель стоить финансовый_ресурс советник_президент рыночный_механизм уполномоченный владимир_путин сергей_глазьев нормальный экономкласс цена жильё льготный_ипотека согласно семья россия решение президент_россия рынок рядовой_гражданин затягивать хотеть банка правительство телеканал средний_доход класс россиянин гражданин_россия расти предложить ипотека кредит вица превысить жилищный_кредит ипотечный_кредитование центральный_банк повестка искать_новое передача гражданин безусловно ниже_прожиточный_минимум специальный социальный_защита снижение_ставка посоветовать решить процент_годовой хороший_предложение премьер_игорь_шувалов доход борис_титов обычный покупка_жильё владимир_соловьев малоимущий процент мера предоставлять хороший счёт искать_путь поддерживать приводить стоять министерство_труд</t>
  </si>
  <si>
    <t>8197отстранение город немецкий вмешаться часы марсел англия инцидент центральный_площадь la гран группа английский столкновение спецназ облачный напасть потасовка полиция лилла чёрный матч_сборный_россия евро задержать youtube рамка большой чемпионат_европа десяток факт радикал зафиксировать команда беспорядок фанат российский_футбольный_союз видео итог германия местный_житель многочисленный пригрозить украинский полицейский футбольный_фанат уефа смутить template футбольный_ассоциация пострадавший</t>
  </si>
  <si>
    <t>712устранение вызывать_сомнение обоснованность муниципальный александр_хинштейн средний_зарплата министерство социальный_политика руководитель член_фракция документ_предусматривать ставить непонимание внебюджетный_фонд унитарный_предприятие рф текущий ожидать глава_комитет_госдума ситуация предельный госкорпорация снижение служащий госучреждение зависимость согласно_законопроект уровень ряд ветеран труд ольга_баталин значительно_превышать превышение организация выступить федеральный соотношение заместитель парламентарий распространить ответственность обязательно инициатива андрей_исаев сокращение учредитель мера зарплата территориальный направить сила различие прекращение уровень_зарплата трудовой_договор главный_бухгалтер ведомство вступление заработный_плата работник размещаться трудовой_коллектив первое_чтение чиновник официальный вица государственный середина спикер_госдума единый_россия госдума обязательный_медицинский_страхование оплата_труд максим_топилина вплоть настоящее установить депутат норма глава_интруд установленный муниципальный_учреждение подчинённый пенсионный_фонд госструктура сотрудник дифференциация правительственный_законопроект новость законопроект единоросс</t>
  </si>
  <si>
    <t>2851воскресение задержание_подозревать домой вернуться прислать выйти место обстоятельство_произойти запись подмосковье выстрелить приехать признаться егорьевский оперативник произойти_конфликт местный_житель дом летний задержание совершение_преступление мотоциклист район мужчина life частное_охранный_предприятие убийство видео пивоварня возле байкер версия_следствие сходить скончаться деревня женщина вознаграждение утром материал_денежный мобильный_приложение_lifecorr гражданский_корреспондент подозревать</t>
  </si>
  <si>
    <t>3920халифат летом экстремист провозгласить провинция запретить помимо проживать территория_сирия главарь вооружённый_сила страна документация согласно активный руководитель_региональный обстрел подвергаться россия террористический_организация рейд организация захватить ячейка телеканал часть_территория_ирак проверить открывать задержать ход адрес значительный_количество схватить инициал артиллерийский регулярно спецслужба террористический_группировка подробность изъять палач террорист огонь исламский_государство иго исламист турция правило семь казнь сирия ответ оперативник особенно вести ракетный итог турецкий известный</t>
  </si>
  <si>
    <t>6072выдержать кевин toro_rosso вернуться начало корреспондент электроника российский_пилот даниил_квить квить болид суметь справиться бокс попытаться проблема renault монако дождь формула обогнать начаться заехать отставание вынужденный выступать гонка дистанция круг управление россиянин лидер</t>
  </si>
  <si>
    <t>1771согласно_правило выбросить тур мюнхенский оштрафовать провиниться скамейка_запасный счёт инцидент текущий_сезон встреча провести занимать соперник атака установить национальный_первенство бавария атлетико мадридец главный_тренер футбол барселона подопечный диего_симеон матч дисквалифицировать федерация испанский случай королевский наказать очки команда ответственность аргентинец мадридский строчка турнирный_таблица евро равный пример нести виновник московский пол удаться уступать запланировать завершиться_победа летний_специалист конец_сезон пропустить мяч чемпионат_испания</t>
  </si>
  <si>
    <t>5001воскресение предварительный ер прислать рейтинговый голосование тайный сентябрьский_выборы проголосовать окончательный миллион впервые партия_сергей_неверов партия кандидат далёкий страна высокий голос хотеть список секретарь_генсовет явка регион проводить сводить итог_голосование предварительный_голосование гражданин подвести единый_россия итог подсчитывать избирательный_участок видеть результат час ход_праймериза неверов окончательно госдума отдать избиратель дальнейший политик подсчёт лидер сформировать_список_кандидат</t>
  </si>
  <si>
    <t>7149летний участник_митинг полиция событие сложность закрыть американский_база остров гостиница япония полиция_задержать действовать американка инцидент убийство министр_оборона протест распространяться правонарушение расследование работница рина встречный_полоса морской_пехота крупный кеннеди признаться дислоцироваться объект военный_база молодая пехотинец задержать изнасилование пообещать вождение нетрезвый_вид новое сша слушание арестовать мужчина посол_сша проживать джастин располагаться морской кеннет подозревать основный_часть начаться американский_военный требовать представитель_полиция местный_житель автомобиль пострадать обвинение оказать_содействие тысяча женщина час сотрудник результат_авария офисный массовый_протест военнослужащий двигаться дивизия подобный_род подозреваться имя_оказаться громкий</t>
  </si>
  <si>
    <t>8198сын родные устроить_стрельба владеть жена владимир_путин матин вечером преступление целоваться гражданин_сша кремль россия пара боль президент_россия легально устроить пистолет автоматический варварский оружие выступить клуб путин винтовка обама событие выразить официальный гей американский_коллега орландо ранение обращение стрельба геев специальный телеграмма сильно скорбь разозлиться глаз результат клуб_pulse омар_матин барак_обама нападение двое_мужчина погибнуть разделять соболезнование потерять близкие результат_нападение</t>
  </si>
  <si>
    <t>713летний аляска летом градус xxi_век изменение_климат десятилетие погода модель оказаться ухудшение средний оценка градус_цельсий штат среднее замедлиться зимний экономист рост статистика согласно процент половина климатический измениться примерно столь исследование количественный начинать ускорить температура сша погодный_условие спрогнозировать наоборот середина американец учёный повыситься посчитать восприятие журнал_nature хорошеть предпочтение снизиться целое зима вырасти процент_население влажность показать индекс ситуация тёплый житель_страна означать внимание воздух опрос</t>
  </si>
  <si>
    <t>2852воскресение проводить отличиться разбойный_нападение позволить совместный_работа закончить полномочный_представитель убийство силовик короткий_срок таджикистан активный семья наградить посёлок_ивашёвка михаил президент_россия следственный_действие работник эффективный уточнять пятеро столько силовой_структура полицейский сызранский андрей_гошт задержать ответ совершить частное_дом поймать арестовать член двое безусловно полпред следственный_комитет рождение подозревать_задержать выжить поощрить расследование церемония_награждение найти иметься трое состояние_кома сызрань результат предъявить_обвинение разбой исполнитель следующий сотрудник_фсб вопрос ночь девочка покушение имя</t>
  </si>
  <si>
    <t>6073воскресение документ уйти извиниться праймериза третье проголосовать партия позор решить руководство_партия адрес_электронный_почта возглавить парнас оппозиционер_алексей_навальный выборы разместить завершиться голосование навальный мск удалённый место номер_телефон список итог_голосование призыв имя twitter лидер_партия партийный_праймериза приостановить отставка поздний утечка дата_рождение госдума написать личный ресурс дискредитация михаил_касьянов отбор_кандидат распределить</t>
  </si>
  <si>
    <t>3921фенербахча проверять схожий выдавать уйти народный_избранник психолог встреча_пройти сбить_российский московский_цска эрдоган нынешний страна желание печально полно ряд_продовольственный_товар возглавлять пытаться заметить россия_ввести объяснить комитет_госдума фронтовой_бомбардировщик_су похоже антитеррористический_операция психический выпад запретить_ввоз проявление российский_самолёт разрядить министр_страна поражение видимо турецкий_ввс допускать член оружие развитие предложить водитель основать серьёзный заместитель начать отношение парламентарий гражданин чартерный_перевозка депутат_парламент руль задействовать шамиль отставка россия ахмет_давутогла безвизовый_режим видеть политик международный президент_турция турция сбить калашников украина подверженный баскетбольный_клуб депутат атмосфера люба_страна правящий_партия_справедливость недавно пошутить отменить отношение_турция подобный_род турецкий приводить психика сирия образ</t>
  </si>
  <si>
    <t>1772брюки немецкий специализироваться передать порвать прочный первое_матч выпуск эпизод встреча_пройти мерка отследить славянка бурно встреча прийтись почта штаны сторона разойтись манчестер_сити реал приехать главный_тренер непосредственно бесплатно француз пояснить журналист лично пообещать снимать сесть скамейка_запасный поскольку предприятие случай менеджер манчестер life юрий отреагировать сшить коммерческий_директор мадридский скидка заверить быстрый пальто финал_лига_чемпион завершиться_вничью ответный_матч псковский удаться готовый зинединый_зидать произойти шить костюм рваться хороший изделие получиться вручную</t>
  </si>
  <si>
    <t>5002воскресение летний_мужчина сотрудник_полиция легковой_автомобиль светофор больница дтп_произойти происшествие рука перекрёсток доставить полиция задержать вечером пешеходный_переход пьяный_водитель москва рождение приезд сахалинск ребёнок умереть ушиб полный_ход проехать улица останавливаться управлять водитель прибыть южный ii скора_помощь life столкнуться скрыться автомобиль пострадать час сбить включая мальчик розыск регулировать пешеход зелёный_свет нога девочка</t>
  </si>
  <si>
    <t>8199воскресение союз_европейский проходить пьер начаться украина счёт поляков встреча группа соперник очный провести футбольный_ассоциация пройти поздний стадион завершиться евро польша мск северный_ирландия рамка матч официальный чемпионат_европа победить ницца уефа матч_групповой_этап польский лилла возглавить очко единственный_мяч команда набрать франция история</t>
  </si>
  <si>
    <t>714разгромить завершиться_победа грубый манчестер_юнайтед дерби защитник счёт расположиться место обыграть поставить образ крупный лига отрыв прямая минута матч официальный спустя филипп набрать турнир верх встреча_состояться точный_удар строчка турнирный_таблица первое_тайм ливерпуль увеличить семь очко вест открыть стадион дэниел красных английский_премьер</t>
  </si>
  <si>
    <t>7150конкретно снятие стоить высокий_руководство фракция обоснование интерес полагать россия сильный заключить перевод пройти полный_объём снятие_санкция изменение меняться международный ситуация постоянно выступать возобладать отношение указывать рассмотреть документ нежели франк ослабление категория стратегический_партнёр зрение уделять_внимание парламент морозов истеблишмент новый восстановление мнение статус обновить экономический_отношение думать качество разрушение внешний_политика признание государство штайнмайер крым политика_безопасность воскресение позиция многий восток_украина высказываться министр_иностранный антироссийский_санкция посвятить берлин размышление европа происходить левый совет_федерация свидетель кабинет_министр действие летний_каникулы направить член_комитет сенатор крайний_мера скорее обновляться насильственный редакция односторонний соперник москва внести_изменение угроза германский партнёр рассмотрение_вопрос вальтер тенденция выразить обеспечение американец германия дно</t>
  </si>
  <si>
    <t>6074воскресение напоить школа гостиничный_номер инцидент_произойти учитель урок девушка волгоградский_область обстоятельство_произойти установить следственный_управление_скр издевательство следственно сообщение списывать ведомство давать интернет молодая выяснение выложить поскольку якобы городской подвергнуться фотография снимка рен_тв life личность гу_мвд несовершеннолетний проверить оперативный_группа празднование создать одноклассник область соцсеть звонок начать_проверка одноклассница изнасиловать</t>
  </si>
  <si>
    <t>2853домой понимать совершить заметить пивоварня ходатайство_следствие поздний уточнить компания окончание машина владелец рен_тв вели изменить скрыться тронуть сходить международный добить женщина отношение honda согласный бросить посадить полиция окровавленный неоправданно желание вина избить распивать выстрелить заключаться познакомиться принести_извинение ход_конфликт частное_охранный_предприятие мотоциклист расстрел жестоко победа допрос принадлежать проведение_мероприятие московский_область арест посвятить мало убийца нож сопровождать мотоцикл вернуться_обратно проявить егорьевский свидетель байкер суд возраст произойти_конфликт площадка рассмотрение задержать спиртное_напиток подозревать жестокость отпустить возникнуть следователь подмосковье готовить случиться молодая клуб обидеться любитель мужчина здание убийство честь погибший немножко застрелить сотрудник костёр выясниться новость вещий мотопробег</t>
  </si>
  <si>
    <t>3922сыграть предварительный состояться шайба швед защитник игра встреча провести мозякина этап_чемпионат норвегия хороший_показатель белов российский пас результативный металлург сергей_мозякина голевой_передача матч маленький национальный_команда состав спорт турнир команда второе начаться магнитогорский третье_место игрок лидировать московский форвард выступать забросить причина хоккеист очки набрать сборный_россия группа команда_олег_знарка</t>
  </si>
  <si>
    <t>1773дмитрий_медведев позиция изъятие коммерсантъ повод министр_труд максим_топилина разморозить предложение письменный ввести замораживать мораторий частный_собственность пенсионный_накопление формат разработать министерство_финансы поддержать обещать получать обязательный предложение_минфин формирование фонд предполагать процент глава_правительство формироваться антикризисный накопительный_пенсия правительство страховой_пенсия никакой вместо тариф минус продлить перевод сформировать накопительный_система соцзащита подразумевать индивидуальный минтруд коллега гражданин банк_россия пенсионный_капитал минфин россия миллиард_рубль воспринять превращение банка_россия накопительный_часть_пенсия создание_система бюджет взнос пенсионный_система добровольный концепция_развитие впервые устраивать россиянин</t>
  </si>
  <si>
    <t>5003воскресение президентский сместить новый_премьер исполнять_обязанность бинали_йылдырым развитие президентский_администрация президент_страна журналист братский неделя высокий_образование кандидатура министр_транспорт партия эрдоган страна назначить эрдогать прошение пост_глава ссылаться глава_государство решение внеочередной премьера судоходство новый глава_правительство формирование телеканал отказаться занимать подчёркивать министр_иностранный выражать министр_турция давутогла кабинет_министр реджеп_тайипа_эрдогана международный_отношение правящий должность формирование_новое поручить политический_объединение премьер несогласие критиковать_власть сохраняться нынешний пост ахмет_давутогла парламентский_республика турецкий_республика отставка выставлять турция задержание избранный представить система преподавать политология отношение правящий_партия_справедливость пср съезд очередь план лидер родиться</t>
  </si>
  <si>
    <t>8200воскресение перестрелка штат_калифорния учреждение направляться теракт двое_мужчина сант знак обнаружить закрыться гомосексуалист полиция вещество флорида голливуд подозрительный целоваться times владение моника патрон сша спецназ пара американский_город пистолет напасть объяснить стрелка правоохранитель преступник машина бульвар сапёр оружие район использовать клуб корабль парад штат_флорида сын жена западный прибыть общественный гей арестовать мужчина орландо ликвидировать место_происшествие_прибыть акт стрельба сильно ранение олимпийский поступить_сообщение полицейский_машина ожидать автомобиль погибший скорбь разозлиться ночь заложник глаз клуб_pulse омар_матин матин президент_сша писать ненависть результат_атака убитый здание бомба вооружённый_винтовка барак_обама зарегистрировать изготовление освободить</t>
  </si>
  <si>
    <t>6075воскресение немец toro_rosso выехать зачёт корреспондент квить сойти третье red_bull российский_пилот даниил_квить финишировать гран одержать_победа направиться выйти место очки мексиканец британский льюис_хэмилтон mercedes пилот кевин австралиец нико_росберг india бокс семь_место авария круг россиянин выиграть монако прохождение формула врезаться актив серхио столкнуться датчанин десять лидировать выступать дистанция занять дэниел прежний второе</t>
  </si>
  <si>
    <t>715персональный ссылка хранение научиться выглядеть хакер люба фунт_стерлинг столкнуться номер маскироваться официальный_страница снимок входящая предмет мобильный_устройство переход прямая компания помощь кредитный_карта взлом система связать перейти подлинность посоветовать регулярно произойти воровать отсылать служащий пароль ввод проверять поиск технический_поддержка становиться_жертва логин оказаться ввести хакерский злоумышленник получение заблокировать включая личный приложение начать_получать банковский_карта украсть массово перевести требовать apple просить iphone устройство частично ipad аккаунт сеть сотня всплывать рекомендовать явление сообщение преступник экран использовать якобы предлагаться смартфон случай активировать внимательно_относиться обвинение пользователь защитить страница программа версия sms хищение подобный_инцидент сложный блокировка отвергнуть paypal обнажить облачный серия официально советовать фотография крайне блокировать компания_apple independent передача стандартный лицо незадлго знаменитость утечка требование полностью причина</t>
  </si>
  <si>
    <t>7151антоний анонсировать страна рассуждать поставить россия территория решение сдержать клинц франц_клинц уточнить польша ряд_страна тбилиси отслеживать опасность нато_александр_грушко подготовить связать готовиться оккупация прибалтика натовский ситуация беспокоиться необходимый военный_сила георгий реализация неоднократно применение суть ранг поднимать российский численность мнение замглавы спустя европейский_страна увеличиться войско варшава оборона стремиться агрессия оборудование плацдарм безопасность воскресение европа невеликий серьёзный угроза_безопасность танк власть нато постпред_рф полный трудно_поверить новый_гонка_вооружение сильно исходящая площадка военный_учение сенатор расставлять очередь граничить настоящее министр_оборона москва румыния угроза готовить армия комитет_совет_федерация вашингтон база возможность грузинский нанесение абсолютный_цифра план период ползучий бред старое_советский</t>
  </si>
  <si>
    <t>2854воскресение остановиться необходимость сказаться город_россия остановить служба сметный_документация готовый казань определить лужники происходить минспорт москва ближний подрядчик основание задержка связанный ростов принятие вопрос_безопасность решение никакой_сомнение пройти руководитель строительство новый стоимость_строительство хотеть завершить объект строительный_работа вестись екатеринбург футбол останавливаться калининград срок_сдача сдать нуль центральный рамка илья футбольный строительство_стадион субподрядчик планироваться смена виталий_мутко спорт петербург конец дон объесть_работа чм арен сооружение министр_спорт_россия отставание чернышев саранск санкт арена увеличить правка эксплуатация строить проектный стадион глава волгоград изменение сочи нижний_новгород приводить самар</t>
  </si>
  <si>
    <t>3923российский_певец подождать прийтись итог_референдум конкурс зарубежный_страна стоить третье ответить соответствовать_международный_право донбасс понимать фильтрация страна компетенция евровидение преступление международный_конкурс джамал сторона волеизъявление заявление сергей_лазарев крымско остальной австралия_дэмить_имя оккупация ряд дмитрий_песок татарский_народ отвечать отбор победить следовать состав_россия власть_украина захват антон_геращенко отказаться_признавать участник представитель_кремль ввести_санкция правило часть киев украина секретарь_президент_россия представительница махать исполнить_песня вопрос крым песок место_занять финал депутат_верховный_рад шашка единый</t>
  </si>
  <si>
    <t>1774статья успеваемость поведение родитель обнаружить поступок прибегать суть американский_учёный наказывать провести идентичный негативный_последствие собрать ребёнок учёба наказание элизабет вопреки последствие нужный совершать исследование уверенность проблема мнение_многий развитие соавтор большой насилие физический испытывать_трудность учёный воздействие форма вывод_прислать принуждать проявлять здоровье_ребёнок имя_удаться сложность обобщить рассмотреть взрослый выясниться найти тысяча_ребёнок агрессия автор_исследование сталкиваться долгосрочный дальнейший добиваться приводить склонность психический</t>
  </si>
  <si>
    <t>5004воскресение сборная_россия_провести российский_футбол австрия итог_сезон сыграть инсбрук леонид_слуцкий рамка_подготовка тулуза впервые московский_цска слуцкий игра динамо элита хавбек чемпионат_европа_пройти уэльс капитан роман_широков лилль клуб евро летний главный_тренер_команда монако чемпионат_европа назначить матч мяч вица сербия думать основа состав команда_англия групповой_этап забить марсель товарищеский_матч российский_команда денисов предстоящий футбол сборная_россия анализ чемпион_россия выступать чехия игорь_денисов широков известный словакия город_франция национальный_команда приводить покинуть</t>
  </si>
  <si>
    <t>8201сын повод случаем президент вновь преступление гражданин_сша выяснить решение напасть пистолет сильно проверить сша гей орландо ношение_оружие акт американский_лидер легко признать клуб_pulse омар_матин матин право соболезнование барак_обама глава_город история_сша ненависть корабль штурм целоваться заявление легально телефон произойти ликвидировать привести обращение стрельба общественный общественный_место владение воскресение указание правоохранительный_орган ранение террористический_группа знак теракт закат преступник автоматический результат_погибнуть винтовка подписать_президент владеть ход специальный переполненный глаз президент_сша призвать фбр пообещать смертельный_исход гомосексуалист возможный новость флорида установить мотив пара трагедия напоминание жена оружие точный учреждение клуб обама выразить факт здание расследовать погибший скорбь разозлиться открыть_стрельба ясно массовый двое_мужчина</t>
  </si>
  <si>
    <t>6076life президент прислать полиция обвинить элитный клиника азат молодая гонка спецоперация задержание участвовать видео автомобиль вознаграждение московский скрываться лукойл сын_вица руслан_шамсуаров шамсуаров мобильный_приложение_lifecorr гражданский_корреспондент материал_денежный</t>
  </si>
  <si>
    <t>716серия повод нхл эндрю завершиться_победа заработать президент обращаться извиниться нападать ответить луис игра национальный_хоккейный_лига поведение счёт сента оправдание чикаго встреча ближний скамейка определённый клюшка арбитр действие сидеть официальный хоккейный штраф мистер высказать тысяча_доллар клуб удаление служить высказывание адрес матч дисквалифицировать вица дисквалификация колин ударить оскорбительный лига гость плей первое_раунд операция наказать игрок офф запланировать эмоциональность форвард ограждение образ третье_период уступать ждать кубок_стэнли пропустить сожаление жест недопустимый</t>
  </si>
  <si>
    <t>7152поведение глобальный_потепление блок впоследствии великобритания уровень климат засуха резко превысить движение знать париж неделя предположить траектория омег европа подняться происходить повышение_уровень воздушный университет распространяться осадок явление буква возмущение образование периодически ося случиться разрушительный земля учёный погибший дом поток следствие связанный покинуть влиять вращение наводнение регион река привести повышаться проявляться тысяча греческий германия удержание менять низкий целое давление результат десять природный напоминать территория оболочка область атмосфера причина сена метеоролог франция волна известный</t>
  </si>
  <si>
    <t>2855бандформирование город внутренний_конфликт вести_переговоры вернуться рабочий сдаться арабский_республика поддерживать помимо джебхата_ан нуср действовать программа мэрия боевик министерство реабилитация удар собеседник упомянуть наиболее россия_группировка сторона определённый_совбез_оон центр_город яркий_пример захватить оружие процесс начало территория_страна сложить_оружие глава сдать предложить руководство сша пройти госпрограмма бороться сила посредник исламский_государство гражданин режим_прекращение_огонь наносить успех сирийский_армия воевать отношение_запретить сирийский военный_действие_продолжиться примирение сирия новость хомс народный бывший указывать экстремистский_организация мирный_жизнь террористический_организация коалиция увязать российский_авиация</t>
  </si>
  <si>
    <t>3924скр статья роженица медицинский_персонал центральный жизнь уволить направить больница верный проходить длина настоящее закрепление размер потребитель больной экстренно провести тысяча_рубль неправильный пациентка установление поставить следственный_комитет_россия компенсация нея следственный_действие район_московский_область салфетка протяжение операция тело здоровье живот следствие оказание_услуга отвечать_требование_безопасность вызвать сбор диагноз хирург первое пострадать полость двое павлов факт обнаружить санкт плановый проведение_операция возбудить_уголовный забыть ук_рф кесарев_сечение решение_суд прооперировать волоколамский база удалить допустить_ошибка полотно женщина результат петербург владимирский_область польза медработник простыня предмет взыскать московский_область прокуратура грудь</t>
  </si>
  <si>
    <t>5005воскресение egyptair часть ссылка акватория подводный_лодка идентификация поиск александрия греческий_остров_карпатос обнаружить задействовать париж сотрудник_служба_безопасность доставить средиземный_море египетский страна вооружённый_сила египет пропасть сидение семь_член_экипаж обнаружение_обломок небо экран_радар километр находка французский поздний отсек кабина_пилот возникнуть минута пожар ёмкость личный_вещий родственник_погибший рано_утром машина район наличие самолёт_egyptair следовать скора_помощь гражданин автоматический_система самолёт бюро_расследование представитель найти гражданский_авиация возле погибший пассажир лайнер авиалайнер каир радиоэлектронный_оборудование проба останки борт новость произойти потеря авиакатастрофа днк жертва</t>
  </si>
  <si>
    <t>1775поднять_вопрос изображаться страна существовать предусматривать насколько express решение комитет высокий_суд производитель показывать глава проверить компания закон высокий_чиновник цензура подчиняться женщина пренебрежительно изображение необходимый попросить соблюдать неделя верховный размещение рынок нарушать решение_судья непристойный мнение отсутствовать лично предписать запрещаться относиться покорный нормативный_акт способ телевидение индия индийский воздерживаться юрист судья печатный сексуальный доложить мера министерство_юстиция реклама соответствующий_решение правительство считаться суд случай урегулирование немой культура апелляция вопрос упаковка настоящее ролик подобный тюрьма адвокат норма интересовать надзор выделяться уголовный_преступление основание видео иметься презерватив оскорбительный рекламодатель объявление появление план массовый напечатать отменить повторный рекламный</t>
  </si>
  <si>
    <t>6077воскресение напоить выпускница номер уполномоченный волжский инцидент_произойти учитель доследственный_проверка девушка волгоградский_область омбудсмен право_ребёнок управление_скр издевательство следственно сообщение списывать президент_россия павел_астахов давать отношение педагог молодая выяснение школьница ход никакой_доказательство причина якобы фотография обстоятельство_произойти изнасилование факт подтверждаться начаться twitter некоторые оперативный_группа празднование создать школа удаться соцсеть звонок написать версия провести_проверка одноклассница изнасиловать</t>
  </si>
  <si>
    <t>7153военный воскресение китай потерпеть сунуть сша бруней осуждение конференция сила изолировать ответить создание риф генеральный_штаб освободительный интерес страна газ призвать сдерживать тайвань ход_выступление филиппина действие сфера система неприятность предпринимать джон_керри госсекретарь_сша визит считаться армия вьетнам заместитель_глава вызвать односторонний_порядок развёртывание пекин южный пво регион керри китайский_мор сингапур создавать_проблема призыв восточный ограничить посягательство провокационный прима архипелаг монголия развернуть гарант бояться япония ситуация выступать идентификационный суверенитет народный аналогичный малайзия безопасность кнр приводить</t>
  </si>
  <si>
    <t>8202проходить ссылка устроенный экстремист запретить осуществить полиция twitter сочувствие поехать указание атака глава_государство вооружённый спецназ напасть пистолет брат проверить штат_флорида позвонить напрокат машина официальный_заявление орландо соты акт внутри террористический_группировка пострадать террорист наряд_полиция иго признать омар_матин матин ненависть произойти вооружённый_винтовка барак_обама территория_россия частное питер служба деятельность убито cnn преступление злоумышленник заявление предполагать бар мнение информационный_ресурс ликвидировать качество обращение ответственность верность изобразить место_происшествие_прибыть конгрессмен заложник результат нападение упомянуть сапёр стрельба воскресение аккаунт правоохранительный_орган ранение террористический_группа боец теракт совершить_нападение преступник американский_штат список результат_погибнуть подозреваться чиновник исламистский_группировка охранник специальный закрыться исламский_государство президент_сша республиканец фбр подпиь десятка власть марафон кинг возможный поклясться настоящее флорида цитировать связанный установить мотив гласить собака гей минута точный клуб массовый_убийство радикальный фотография американец расследовать раненый погибнуть ночь организация</t>
  </si>
  <si>
    <t>717долларовый банкнот произнести достойный министр_финансы принятие решение гражданский_право андерсон экономический_система глава собраться просьба равноправие сша трус джексон минфин джейкоб рузвельт женщина передний выступать право энтони произойти изображение ознакомиться предоставить предложение движение зала бороться темнокожий линкольн новый проект летие конституция александр спеть присылать право_голос достоинство расовый изобразить казначейство прежний расширение портрет леди окончательно разместить купюра лить посвятить_история элизабет архитектор половина фон открытый_письмо знаменитый доллар исторический признак борец мартин приурочить семь запечатлеть поддержка эндрю мемориал кинг мечта поправка разделить дизайн концертный рабство ответ вашингтон белый_дом американец здание раскрытый оперный_певица тысяча столица сторона активистка чернокожий ступень письмо исторический_событие</t>
  </si>
  <si>
    <t>3925пришлый metro фрагмент недовольный жалоба ответить серый внешний_вид показаться девушка голос чан сообщение надеть смелый ролик поверх видно телеканал зритель студия ведущий прогноз_погода прямой_эфир передача прервать посчитать кадр американский_телеканал съёмка канал неподходящий электронный_почта платье вопрос утренний попросить протянуть</t>
  </si>
  <si>
    <t>2856закончить прошлое международный_валютный_фонд уровень express опека рекордный трансформация промышленность сбалансированный доллар политика программа колоссальный топливный страна организация_страна министерство_энергетика минеральный обвал_цена сфера ресурс ведомство предполагать рынок подсчитать процент экспортёр_нефть следующий глава минздрав продолжить обладать король мвф расти аль реформа назначить ближний дефицит_бюджет министр_энергетика начать объединение миллиард_доллар миллиард руководить основный запас_нефть баррель пост столкнуться ориентироваться нефть чёрный_золото министерство аналитика стабильный бюджет ситуация создать независимо план саудовский_аравия обнародовать предупредить королевство мировой_цена государство экспорт долгосрочный_план путём financial</t>
  </si>
  <si>
    <t>5006воскресение документ сместить ссылка исполнять_обязанность бинали_йылдырым давутогла отказаться журналист республика служба кандидатура одобрить министр_транспорт партия эрдоган назначить эрдогать прошение пост_глава глава_государство президент решение новое_правительство судоходство глава_правительство братский президент_турция критиковать_власть телеканал президент_страна подчёркивать выражать развитие подать сформировать внеочередной реджеп_тайип_эрдогать кабинет_министр должность формирование_новое поручить политический_объединение несогласие новый_премьер сохраняться нынешний президентский ахмет_давутогла парламентский_республика отставка выставлять турция задержание план отношение правящий_партия_справедливость пср съезд лидер</t>
  </si>
  <si>
    <t>1776скр статья часть убийца признательный_показание официальный_представитель_ведомство вне спуск протокол бомбардировщик_су задействовать подлежать сбить_российский жертва гарантировать российский_пилот вооружённый_конфликт cnn турецкий_ввс предусматривать су подвергаться совершить_преступление следственный_комитет_россия сторона летательный_аппарат положение организация возбуждение_уголовный антитеррористический_операция гласить воздух нарушать иностранный_государство предел_россия земля отказаться уголовный_ответственность уточнить константин конвенция норма сирийский сын боевой решение_вопрос покидать убить действие группа_лицо олег_пешков член подпадать гибель арестовать ук_рф терпеть лицо пешков предполагать_убийца расстрелять александр_куренной банда сражаться международный защита сбить нападение генпрокуратура гражданин_страна сирия националистический_движение удаться_спастись женевский отношение генпрокуратура_россия осудить бедствие пилот штурман парашют дополнительный</t>
  </si>
  <si>
    <t>6078выяснять состоять ссылка передать начало освобождение поблагодарить совместно вернуть канцелярия страна пропасть покинуть_страна выяснить россия территория захватить хотеть террористический_акт глава всевозможный неизвестный битва версия маг окончание машина утратить контролировать успокоиться христианский сирийский_армия бой охватить владимир_путин жест музей перебраться семья рейд организация просьба палестина мусульманский память христиана израиль член пора_оставаться ливанский подмосковный войско единственный ливан продолжать распоряжение воскресение впоследствии община населить_пункт вынудить военный_операция президент_россия израильский правительство параллельно танк совершать ход южный гуманитарный министр американский война операция создать экипаж биньямин_нетаньяха путь ссср гражданский_война султан случиться формирование армия тунис база судьба свидетельство нетаньяха столица солдат устраивать вести откликнуться</t>
  </si>
  <si>
    <t>7154предпринимательство комитет бюджет тысяча_рубль автор_законопроект редакция отечественный направить хранение благоприятный_условие предлагать виктор фермерский_хозяйство отношение миллион сбор уменьшиться настоящее размер страна поставка хозяйство потребление выражение инновационный_развитие развитие рекомендовать индивидуальный_предприниматель российский поправка комитет_госдума способствовать_развитие новый винодел экономический_политика начало проект специализировать первое_чтение тысяча_гектар крестьянский фермерский продукция период рост государственный_политика рубеж государственный производство вырастить возможность налоговый_кодекс площадь достигнуть государственный_дума налогообложение релиз тысяча_тонна пошлина польза россия принятие касаться депутат произвести процентный виноград заниматься рассмотреть виноградник отрасль процент сократиться минсельхоз госдума поступить заместитель_председатель_комитет соотношение выращивание законопроект единый пленарный_заседание устанавливаться реализация</t>
  </si>
  <si>
    <t>сборный воскресение выступать подождать вести_переговоры голландия российский_футбольный_премьер предложение сезон двигаться_далёкий хороший_бомбардир договориться квинси_промес промес ничто пришлый место клуб белый лето выступление летний лига_европа полузащитник рассчитать голландский матч прекратить состав действующий_контракт занять новый_контракт исключать перейти футболист красный забить приоритет москвич спартак найти_компромисс столичный_клуб обеспечить лига открытый гол</t>
  </si>
  <si>
    <t>сын официальный_подтверждение введение кончина желать коллектив актёр объявлять группа розыгрыш приходиться сообщение официальный_страница предполагать ночью входить партнёр оказываться примечание неизвестный сердце telegraph заблуждение джек долгий поскольку состав читатель распространить американский twitter жизнь играть mirror ложный артист поздний утка тяжёлый опровержение сатирический новость смерть публикация появляться причина_смерть вполне рок</t>
  </si>
  <si>
    <t>статья ссылка правоохранительный_орган пермь ук_рф открытие рамк</t>
  </si>
  <si>
    <t>8203воскресение предварительный ссылка статья розыск труп обнаружить убийство следственный_управление девушка присоединиться признак следственный_комитет_россия сообщение уголовный_кодекс ночью поиск тело летний_девочка дом sputnik котлован подвал обнаружить_тело северный_осетия возбудить_уголовный насильственный_смерть стройка найти погибший владикавказ школьница многочисленный часть забросить погибнуть утром недостроенный</t>
  </si>
  <si>
    <t>718финансовый_организация панин фигурант мошенничество помощь компьютер приговорить республика создание миллион персональный программа хакер распространение программный_обеспечение вина частное_лицо финансовый_учреждение штат продавать россия настоящее_имя нанести лишение_свобода американский_штат признать_виновный интернет начало предъявить российский_мид задержать тюремный_заключение версия россиянин александр сбор причастный сша алжир банковский_счёт press суд прокурор сумма_ущерб конец гражданин миллиард_доллар атлант вирус следователь таиланд различный обвинение автоматизированный поразить стоимость доступ признать кличка требование пользователь американский_власть пароль тысяча_доллар стивен продажа вирусный международный_аэропорт финансовый известный имя</t>
  </si>
  <si>
    <t>3926исполнительница повод вернуться российский_певец конкурс победитель третье утвердить политика европа крымско выставить постулат евровидение согласно пояснить шлягер джамал россия музыкант изначальный сергей_лазарев плот затронуть новый песня чувство намёк мнение австралия_дэмить_имя выразить хит слушать песнь украинский_певица_джамал претензия лоза юрий_лоза автор победить татарский_народ сформулировать чей советский потребовать политизировать facebook финал правило украина украинский представительница пустить очередной написать исполнить_песня страница содержимый организатор место_занять настоящее</t>
  </si>
  <si>
    <t>2857воскресение преступный_деятельность вид_заключение домой судья извиниться навредить довод понимать заседание мало пятеро вина совершить приехать следователь вернуться заметить показание подмосковье содеять егорьевский мера_пресечение район_подмосковье следствие согласный постановление удовлетворить место пивоварня арестовать мужчина суд срок следовать имя сходить частное_охранный_предприятие убийство изменить ходатайство_следователь скрыться произойти_конфликт стража байкер мотоциклист свобода скончаться деревня женщина сотрудник убитый одновременно согласиться отношение избрать допрос расстрелять московский_область подозревать</t>
  </si>
  <si>
    <t>1777глава_счётный_палата татьяна_голиков впоследствии президент тракт ракета орбита_спутник осуществить прошлое контроль аист samsat космодром_восточный москва связанный произойти связать возникать союз решение обещать президент_россия повторить ракетный_комплекс минута сопровождаться_скандал уточнить отменный михайло_ломоносов радиостанция замечание официально строительство_космодром_восточный приамурья прибыть роскосмос установленный новый_техника задержка_зарплата носитель вывести объесть_хищение команда подготовка новое_российский миллиард_рубль бак старт запуск наблюдать запуск_ракета московский государственный_комиссия сложность естественный запланировать благовещенск стартовый_площадка пуск_ракета освоение владимир_путин очередь прервать</t>
  </si>
  <si>
    <t>5007воскресение сыграть китай де кения сербия путёвка лондон аргентина япония узнать олимпиада группа соперник завоевать алжир нидерланды чемпионат завершиться квалификационный италия камерун колумбия олимпийский_игра пройти волейбол победитель рио летний_олимпийский_игра турнир команда участвовать бразилия российский_команда жанейро южный_корея занять_первое_место счёт итог финал</t>
  </si>
  <si>
    <t>6079воскресение окончательный_решение пробиться ссылка следующий_сезон позволить уволить сезон возможный отступное зависеть близкий разрыв жирков контракт формулировка сторона решение руководство_клуб увольнение футбольный_клуб определиться российский_премьер главный_тренер член_совет_директор лига начало_сезон размер клуб леонид_федун александр позор место должность возглавить занять команда претендовать нынешний выступить лига_европа курбан_бердыев результат спартак сложность московский штаб задача вопрос главное_тренер оставить будущее аленичев дмитрия_аленичев</t>
  </si>
  <si>
    <t>7155сборный воскресение выступать подождать вести_переговоры голландия российский_футбольный_премьер предложение сезон двигаться_далёкий хороший_бомбардир договориться квинси_промес промес ничто пришлый место клуб белый лето выступление летний лига_европа полузащитник рассчитать голландский матч прекратить состав действующий_контракт занять новый_контракт исключать перейти футболист красный забить приоритет москвич спартак найти_компромисс столичный_клуб обеспечить лига открытый гол</t>
  </si>
  <si>
    <t>8204воскресение мохаммед_али бабочка выражение больница радио легендарный впервые европа российский_пилот даниил_квить замкнуть гран жаль тройка гонщик этап_чемпионат сша болид льюис_хэмилтон умереть провести феррари победа_подряд финиш финишировать стойка чемпионат страдать баку себастьян_феттель крикнуть уильямс следующий_этап формула пчела пересечение мерседес проблема пройти текущий команда боксёрский возраст линия диагностировать история боксёр продемонстрировать скончаться одержать спортсмен канада семь госпитализация али второе хороший покинуть дыхание</t>
  </si>
  <si>
    <t>3927падение семь родитель различный_степень_тяжесть летний_мальчик отец приземлиться этаж следственный_управление остаться_живой ростов дон рождение восемь факт_произойти ребёнок сообщение распивать перелом окно башкирия проводиться_проверка работа выпасть подоконник процессуальный_решение домодедово оказание_медицинский_помощь комната госпитализировать травма следственный_комитет подмосковный выжить ростовский_область жилой_дом расположить скончаться десять мальчик погибнуть залезть итог спиртное_напиток вынести сугроб</t>
  </si>
  <si>
    <t>719насчитывать сумма страна атака приветствовать принятие столичный_регион глава младший пригрозить аль сша маленький позволять нарушение подготовить верный монарх решение_суд барак_обама отчёт шаг документ исключение холодный встреча призвать cnn ссылаться достоверный вероятность нападение телекомпания лично страница джордж_буш рукопожатие спустя совет ответственность аэропорт соображение видеть конгрессмен телевидение власть_сша саудовский обнародовать королевство адель лидер_страна засекретить национальный_безопасность министр_иностранный протокол вынудить york_times комиссия приём теракт объятие немедленно рияд губернатор визит власть признак суд союзник персидский_залив съехаться открытый_доступ ценный_бумага актив официальный_представитель президент_сша казначейский сенатор саудовский_аравия показать сюжет продажа сотрудничество продолжение поездка привлечь представитель транслировать встречать королевский_семья вместо американский_президент обама вашингтон причастность прибыть заморозка белый_дом эрнест анний ограничиться миллиард_доллар многомиллиардный эр рияда оказать причина законопроект</t>
  </si>
  <si>
    <t>2858проходить секунда домашний_чемпионат шайба экспресс голый место счёт забросить_шайба первое_матч встреча сергей москва установить истечение стартовый_матч плотник случиться чемпионат завершиться полуфинал уступить сборная_россия словения выиграть состояться хоккей минута образ российский_хоккеист спорт петербург турнир команда чм польза россия германия казахстан санкт забить быстрый виталий отметиться забросить швейцария побить занять руководство россиянин сборный_россия</t>
  </si>
  <si>
    <t>1778отстранение обслуживать беседа тихон грубый секунда город_франция отечественный корреспондент физический_подготовка отличаться короткий бег европа обслуживание игра поехать показать сотая разница николай дополнительный арбитр россия трагедия российский пройти корпус хватить линейный судья антон россиянин жёлтый пора футбол глава сдать нидерланды сбор привлекаться встреча суметь полноценный чемпионат_европа двое норматив бригада турнир финал сожаление карасев российский_футбольный_союз рфс единственный рефери германия председатель помощник евро сергей_иванов десять никой_образ португалия работа уложиться дистанция отразиться личный крупный_международный сдавать матч_чемпионат уефа калугин голубеть история ассистент</t>
  </si>
  <si>
    <t>5008воскресение предварительный штат_калифорния впоследствии метать опухоль плохо барабанщик летний_мужчина версия system большой_четвёрка хирургический сцена сольный музыкант занимать присоединиться вернуться запись умереть группа основать оказать топ entertainment миллион_экземпляр зритель клуб играть попытаться проблема помощь входить место прибыть ник медик press состав проект коллега альбом американский ненадолго диагностировать weekly удалить колено рок путём создать выступать наряду бывший количество покинуть сердечный_приступ поддержка выступление некоторый лос анджелес коллектив</t>
  </si>
  <si>
    <t>6080сыграть британец guardian пришлый секунда шон ян литературный отказаться помимо нравиться неожиданный актёр серия джордж пирс сниматься нибыть миллион_фунт_стерлинг фестиваль контракт сторона агент милосердие невероятный следующий мур снимать_фильм фильм приключение роджер миллион_доллар координата уэльс рамка большой роль думать намеренный ми кинолента спектр снять сэм режиссёр вымышленный писать рояль дэниел казино бонд</t>
  </si>
  <si>
    <t>7156сын официальный_подтверждение введение кончина желать коллектив актёр объявлять группа розыгрыш приходиться сообщение официальный_страница предполагать ночью входить партнёр оказываться примечание неизвестный сердце telegraph заблуждение джек долгий поскольку состав читатель распространить американский twitter жизнь играть mirror ложный артист поздний утка тяжёлый опровержение сатирический новость смерть публикация появляться причина_смерть вполне рок</t>
  </si>
  <si>
    <t>8205сборный воскресение пренс состояться страдать донецкий стартовый_матч отец узнать страна группа спецпроект парижский хорватия матч_евро капитан завершиться большой_узнать евро похороны хорватский полузащитник лука матч мяч хозяйка_турнир команда шахтёр отправиться футболист дорожный_карта скончаться турция чехия тяжёлый_заболевание стадион произойти счёт франция</t>
  </si>
  <si>
    <t>3928воскресение авиаперевозка прошлое ссылка зимой авиаперевозчик аэрофлот представитель неделя возобновить настоящее авиакомпания подождать авиарейс хаба хороший_уровень направление нью йорк россия airways решение таиланд существенно_сократить предполагать перевозчик немецкий равно москва йоркский рейс прямая осуществлять выполнять_рейс аэропорт_шереметьево предел прямая_рейс тарасов сша терминал зависеть приостановка местный многие закрыть прилёт airlines американский финский маршрут_москва выполнять air минувший предлагать_клиент приостановить ценообразование вылет запланировать единственный трансаэро весна international рынок компания полёт зарубежный генеральный мск некоторый загрузка</t>
  </si>
  <si>
    <t>720студент личный_вещий загореться семь пожар помимо продукт общежитие мая размер третье_этаж нога собеседник восемь управление перелом окно выпрыгнуть локализовать пятиэтажный мебель постройка отравиться место комната коридор госпитализировать эвакуировать площадь старый троить здание спасти трое пострадать травмированный столица квадратный оказать_помощь мчс спасаться новость кирпичный горение экстренный_служба пожарный</t>
  </si>
  <si>
    <t>1779понравиться недочёт жаловаться исправить начало сервис программа игра провести приготовить многие отсутствие распространение компьютерный_игра признаться игровой процесс мясной описание компания youtube знаменитый минута холодильник виртуальный_реальность упущение релиз посчитать видео цифровой кухня представить пользователь_сеть шведский приготовление виртуальный внимание</t>
  </si>
  <si>
    <t>2859высокий_уровень реализоваться потенциал группа эффективный поставить россия строительство существующий компания выиграть операционный_деятельность поскольку позволять релиз канал стабильный порт генеральный необходимый история реализация экспортный эксперт gas holding территория_россия развивать подписать доставить российский_компания монополия международный_уровень крупный_проект проект международный_рынок ликвидировать структурный_изменение игрок сообщение выразиться газовый company ведущий_эксперт финансовый_возможность позволить экономический_эффективность компетенция египет увеличение внутренний trading поставка демонстрация приобрести развитие рустам глобальный_рынок долгосрочный_контракт нк семь дочерний_компания хватать комбинация сообщение_компания продукция роснефть соглашение партия гарантировать сделка газовый_рынок контракт союз бизнес сфера сжидить_природный_газа спг работа танкер рост_объём подразделение_компания рамка заключённый факт sa перспектива высокий_качество торговля газпром предоставть_возможность</t>
  </si>
  <si>
    <t>5009воскресение проводить согласие часть итог_сезон название избранный сыграть слияние возможный футбольный_национальный_лига махачкала рфплый втб новый_команда соответствовать_действительность сезон болельщик астраханский оказаться впервые москва объединение исполком элита ближний_заседание обсуждаться председатель_совет_директор фк домашний_матч российский_футбол руководство_банка выступить клуб белый голубой глава рассматривать форум динамо место планироваться лига распространить российский_футбольный_союз рфс министр_спорт_россия ложный вариант махачкалинский занять московский анжи выступать российский_футбольный_премьер право неофициальный остаться виталий_мутко вопрос владимир общество покинуть</t>
  </si>
  <si>
    <t>6081воскресение указать согласие прошлое джабхата_ан необходимость состояться выразить_уверенность начало министр_иностранный сирийский_оппозиция остановить курд нуср обвинение мид_рф лавров сирия представитель боевик основный_поставщик провести внешнеполитический_ведомство задействовать связанный торговля российский_министр напомнить спецназ сторона сообщение россия_сергей_лавров джон_керри госсекретарь_сша оружие мнение закрыть распространяться адрес перекрытие поток вашингтон обсудить прозвучать граница военный_техника турецкий_граница американский_сторона запретить звучать сша рф перемирие организация_запретить сирийский исламский_государство контролировать ход_беседа террорист направить инициатива россия телефонный_разговор глава_российский терроризм турция совбез_оон искоренить часть очередной отряд вопрос обещание сирийско письмо дипломат перекрыть помочь официальный_дамаск</t>
  </si>
  <si>
    <t>7157статья ссылка правоохранительный_орган пермь ук_рф открытие рамка_расследование сеть евгений дмитрия территория гладкий пермский_край арестовать задержать директор чиновник развитие край наталья миллион_рубль информационный регион пермский многофункциональный_центр возбудить_уголовный министр управление_фсб порядок мфц мошенничество</t>
  </si>
  <si>
    <t>8206воскресение союз_европейский отличиться сыграть защитник одолеть счёт евро поляк игра страна голова группа спецпроект рулевой футбольный_ассоциация немец предыдущий дорожный_карта тренер делить большой_узнать достижение отменный футбол встретиться северный_ирландия официальный мяч чемпионат_европа первое_место наставник качество забить команда сборный франция установить_рекорд первое_тайм лилла сборная_германия одержать удар финальный_стадия хозяйка_турнир победа обыграть следующий_матч украинец летний_специалист принадлежать уефа гол действующий_чемпион компенсировать</t>
  </si>
  <si>
    <t>3929приемлемый_уровень препарат кошмар великобритания участвовать страдать конференция обнаружить спровоцировать соответствующий риск миллион богатый случай сон гран усугубить сыр клиника проводиться польза миф расслаблять короткий_период инсульт опровергнуть american показать_исследование мнение спасть заболевание белка расхожий почка колоссальный специалист процент_большой клинический_исследование высокий_давление гипертония опасность середина соответственно исследователь учёный небольшой употребление society перспектива тысяча изучение медицинский итальянский кровеносный_сосуд американский_общество падать минутка дневный давление сложность ситуация вызывать аномально повышение порция привести учёный_обнаружить объединить считаться девять доклад снижение снижать сохранить сердечный_приступ кровяной представлять минимум несмотря</t>
  </si>
  <si>
    <t>2860военный воскресение уровень отказаться предложение ким_чен_ын эскалация баллистический_ракета съезд страна министерство пхеньян мировой_сообщество кндр проводиться лидер_кндр сторона новый_виток провести заявление вызвать_резкий возобновление поздний работа параллельно начало снизить двусторонний осуждение напряжённость трудовой_партия_корея расти граница диалог улучшиться южнокорейский объединение уменьшить случай сеул пропаганда призыв начаться ким_чен_ына беспрецедентный южный_корея северный_корея выступать успешный_испытание жёсткий_санкция ядерный_оружие отношение государство водородный_бомба искренность корейский_полуостров конфликт</t>
  </si>
  <si>
    <t>721реагирование грузовой полиция страна россия обгон экстренный таможенный_союз автомобилист авария попытаться помощь скорый машина авто двигатель система эвакуировать протокол нарушение сотрудник_гибдд правило_дорожный_движение спутник свернуть тревожный_кнопка пдд внедрение оборудовать полицейский обязательный_порядок офицер внедрение_система доказательство_вина опция отключать автоматический_режим ловить ввести выпускаться сотрудник_правоохранительный_орган российский земля посредством подать отключение терминал глонасс спецслужба обязательно послужить выскочить догнать устанавливать принципиально_новый дистанционно новый_автомобиль способ_борьба сигнал нарушитель реализоваться майор пытаться_скрыться место_происшествие повалить включать бортовый штрафстоянка обязательный встречный_полоса абонентский пассажирский задержать вождение пользование место эра санкт петербург преследовать участвовать известие служба дтп автомобиль благодаря угонщик транспорт соблюдение двор возможный представитель выезжать установиь убежать состояние_алкогольный_опьянение технология начать плат взиматься возможность вызываться фсб погон комплектовать территория_страна сервер пьяный</t>
  </si>
  <si>
    <t>5010сыграть хосе ирландия трудность ветер филиппинский художественный_фильм актёр la гран роза завоевать проводиться фестиваль независимость золотой_пальмовый_ветвь мама ксавье_долана награда конец_свет выступить фильм главный_роль каннский_кинофестиваль рассказывать кинофестиваль иранский педро_альмодовар джим_джармуш мероприятие маленький роль судьба вудить_аллен немой исполнение приз инфаркт война поиск_работа присудить картина признанный многочисленный режиссёр представить актриса джонс пережить британский_актёр канадец сталкиваться хороший</t>
  </si>
  <si>
    <t>1780блок великобритания флот начать_переговоры страна присоединиться сутки существующий италия австралия сша хотеть_видеть способствовать срок морской очевидно эсминец соединение регулярно состав постоянно представитель_ведомство серьёзно бухарест документ пётр_порошенко греция болгария заходить определить контроль корабль новый чёрный_море проект конвенция регион качество член_нато черноморский группировка ответный_мера одесса киев украина государство вынуждать безопасность военный_корабль союзнический состояться схожий грузия проект_создание стабильность президент_украина национальный_оборона ведомство собственный_безопасность структура нато адекватный подрывать сохранение комментировать ссср премьер министр официальный_представитель мид_россия мария_захаров турция захаров подписать тема франция посетить никак акватория вмс_сша отнюдь япония министерство_оборона москва югославия румыния альянс батуми обеспечение береговой_охрана разумеется ограничить пребывание германия разговор план готовый допускаться войти уководство флотилия</t>
  </si>
  <si>
    <t>7158воскресение нарушитель разбирательство bmw life изначально погоня бездомный остановить раритетный пассажир полиция состояние_алкогольный_опьянение кремль пересесть устроить улица возле экипаж_дпс задержать рыжков антон руль_автомобиль водитель сотрудник_дпс машина главка_мвд прострелить предварительный стрельба задеть начаться летний_житель автомобиль чайка служба_столичный попытаться_скрыться удаться самара мохов вести</t>
  </si>
  <si>
    <t>6082воскресение водяной градус подросток узел служба место_происшествие инцидент_произойти проникнуть конструкция пятеро москва сбежать забраться оператор самостоятельно ребёнок аварийный школьник пульт камчатский трое спасательный городской_новость выбраться помощь успеть температура прибыть наполняться press двое сотрудник_мчс бригада поступить личность петропавловск гидравлический спина извлечь снять пострадать ожог смесь результат_инцидент имя_удаться мчс тепловой выясниться удаться открыть внутрь запутаться рекламный старшеклассник оборудование</t>
  </si>
  <si>
    <t>3930дмитрий_медведев гипотетический ссылка wall_street_journal президентский_выбор правительство_россия невозможно счёт никакой_решение вряд зрение кремль россия решение налог доминировать процент никакой секретарь_президент дмитрий_песок власть_рф спрогнозировать утверждение ндс доход_физический_лицо ндфл министр_россия трудно рассматривать_возможность стоимость повышение_налог песок премьер приводить</t>
  </si>
  <si>
    <t>2861воскресение областной_больница голов кома третье магаданский подняться регион_россия парень ввести собеседник получать щукин валерий давать боксёр никакой соревнование раунд летний предположительно прогноз медик владислав привести состояние спортсмен конец турнир имя искусственный резко потерять_сознание иметься прооперировать магадан увезти давление удар стартовать скора_помощь бой новость спорткомплекс упасть олимпийский_чемпион омск сознание</t>
  </si>
  <si>
    <t>722уточнить_собеседник ссылка гуманитарный_помощь населить_пункт удар юго электростанция поручение жертва передвижной борт страна землетрясение продукт_питание тонна очаг глубина километр эпицентр доставка стихия служба_министерство произойти пострадать палатка эквадор вылететь восток подземный_толчок мчс_россия самолёт геологический президент_рф ночь подмосковный ил располагаться новость унести_жизнь раменский аэродром доставить</t>
  </si>
  <si>
    <t>8207сын родитель уйти запретить охарактеризовать отец длиться родиться раскрываться выйти совершить восемь заметить пистолет приехать поздний колледж общаться позвонить большой чей_имя орландо ношение_оружие молиться паломничество внутри террористический_группировка несовершеннолетний готовиться жестокий регулярно иго женщина омар_матин матин прийти_домой брак произойти вооружённый_винтовка несмотря начинать закончить неоднократно боец территория_россия ряд неделя деятельность заметно нормальный пирс переехать семья решить держать спустя тихий бар интернет форт познакомиться атака тренажерный_зал согласно_официальный исламский ликвидировать место_происшествие_прибыть контакт стрельба сначала верность центр заложник писать бывать ночное_клуб фирма прилететь ответственность воскресение fox избивать симпатизировать ранение казаться имам прийти попытка узбекистан признание крупный домашний_насилие скрытый сапёр разойтись развод летний признак охранник закрыться правонарушитель служба исламский_государство поклястьсястирка спецназ очередь подозревать афганистан салман washington сосед выйти_замуж психически парень флорида нью йорк сша пара знать собака гей бывший_жена оружие минута молодая учреждение клуб наряд_полиция бить разрешение штат соображение_безопасность лицензированный трехлетний убийство мекка религиозный разговаривать некоторые погибнуть забрать помолиться ночь жить</t>
  </si>
  <si>
    <t>5011воскресение костя инсбрук краснодар сборная_россия_провести чехия станцевать правильный сербия единоборство рамка_подготовка эдуард рфплый невозможно полузащитник счёт летний_футболист тур прокомментировать борт_самолёт цска сборная_россия армеец блестящий товарищеский_матч город_франция монако чемпионат_европа_пройти диагностировать перелом врач ужасный последствие высказать вместо чемпионат сыграть огромный играть футбол лилль евро вызвать чемпионат_европа уэльс матч официальный алан_дзагоев травма пройти групповой_этап команда состав уметь атаковать российский_футбольный_союз рфс форма футболист гол министр_спорт_россия словакия команда_англия медицинский_обследование мутко игрок результат тулуза прекрасный австрия голевой_передача казанский победа марсель создать виталий_мутко российский_команда потеря пропустить сожаление рубин чемпион_россия сборный_россия известный</t>
  </si>
  <si>
    <t>1781нарушитель проводить беседа минеральный_вода полиция весной правоохранительный_орган предоставить отделение удостоверение отпустить лететь евгений вернуть пассажир краснодар борт александр_хинштейн стюардесса нецензурно оказаться состояние_алкогольный_опьянение инициировать москва совершить южный_федеральный_округа ссора бизнес провести курить устроить ремень_безопасность неизвестно член_экипаж профилактический мвд_россия класс место уточнить рейс попытаться деньга иркутск депутат_госдума новосибирск заход депутатский собеседник мужчина начать билет замечание занять имя общественный_порядок дебош самолёт оскорблять единый_россия михаил снять дебошир исключить вылет отказываться достать воздушный_судный экипаж транспорт народный_избранник ответ калининградский депутат бывший произойти пообещать вызвать_полиция распивать провоцировать единоросс спиртное_напиток партия</t>
  </si>
  <si>
    <t>7159студент состоять семь жанр джек hbo вновь книга эфир задействовать впервые настоящее сезон мюнхенский оказаться пламя выйти присоединиться использование новый_зеландия штатный сериал фэнтези серия герой процент мистер вероятность джон_сноу вместо шест телеканал университет весной телесериал появление новый_сезон статистический прогноз цикл ричард основа возможность мерседес вывод команда математика послужить германия съёмка сократить игра_престол создатель десять роман режиссёр создать бендеры джордж_мартин песнь_лёд американский_писатель модель аналогичный технический_университет</t>
  </si>
  <si>
    <t>6083воскресение завершиться_победа встречаться роман подавать_заявка встреча_пройти счёт генеральный_директор сезон цска встреча армеец провести ввести подать_заявка вмещать проводиться решение проведение пройти реал лига_чемпион виталий_мутко никакой барселона македония недоразумение порядок тбилиси матч благодарный победитель испанский разыграть ежегодно вместимость бабаев претендовать севилья рфс арен министр_спорт_россия лига_европа футбольный поддерживать грузия конкретика эксплуатация стадион произойти вопрос тысяча_зритель уефа суперкубок опровергнуть финал</t>
  </si>
  <si>
    <t>2862воскресение проводить проходить тур вернуться путь обманывать нападать достаточно утро счёт ужин игра встреча группа очки разгромить командный венгрия развести выдаться усердно чемпионат клуб поздно задержать шестью прибавлять экспресс хоккей матч мероприятие район состояться дворец_спорт петербургский спорт петербург отель участвовать мировой_первенство сборная_канада победить поработать канадец занимать_первое_место санкт возникнуть_проблема тяжёлый североамериканский интервью выступать стараться потерять матч_чемпионат команда юбилейный мост стартовый</t>
  </si>
  <si>
    <t>3931уголовный учреждение аккаунт арест поиск отличие использование запретить помимо представитель жительница подписчик длиться twitter позировать преступление провести фотография восемь идентифицировать хиджаба салон_красота ii процент полицейский противоречащий глава примерно ислам завести норма сообщество спецоперация модельный задержание иранский большой арестовать суд фотограф установить публиковать менеджер сто_тысяча размещать спецслужба дизайнер ряд иран цель потребовать разрешить культура паук facebook популярный женщина внедрение некоторый рамка распространять тегеран модель соцсеть отношение круг instagram подобный_практика обвиняться приводить компьютерный вести подозревать</t>
  </si>
  <si>
    <t>723зарплата статья уголовный рыбокомбинат судья избрание_мера_пресечение обращаться остров_шикотан знать служба неделя материал полиция_задержать владимир_путин доставить сотрудник_предприятие размер кредитор шикотан преступление лицо дежурный пожаловаться связываться сторонний следственный_управление_скр горсуд сахалинск губернатор_область нея возбуждение_уголовный работник островной директор_предприятие совершение собеседница переводить_деньга задержать ответ подозреваться банкротство работник_рыбокомбинат наталья южный сахалинский_область суд предприятие инкриминировать поручить иван решить_проблема длительный возбудить_уголовный имя ук_рф следователь юрий злоупотребление_полномочие миллион_рубль юридический мера_пресечение бывший_директор физический_лицо зао учредитель задержка_зарплата часть сотрудник_полиция долг_компания белкин отношение избрать неправомерный_действие следствие ход_прямая_линия президент_россия ясно</t>
  </si>
  <si>
    <t>8208задать город запасный немецкий вернуться широкий_известность часы журналист обнаружить украина юго депортировать узнать донбасс центральный_площадь неоднократно болельщик гран оказаться чёрный взломать припарковать злоумышленник донецкий_область французский_город группа напасть окно потасовка ближний поздний вещий лилль лилла реакция силовой_структура репортёр посёлок задержать работа восток_украина снимать разбитый автомобиль место задерживать украсть десяток микроблог освещение радикал власть_украина twitter репортаж сюжет германия россия окрестность любить похитить грэм смонтировать ситуация раненый ноутбук украинский uk украинец написать вопрос футбольный_фанат облачный песок итог событие дружественный</t>
  </si>
  <si>
    <t>1782тысяча_рубль правоохранительный_орган случай_нарушение получать герой немой амурский оказаться собеседник тушино грозить_штраф летний_жительница подмосковье улица житель новосибирский_область телеканал задержать уроженка летний приезжий интернет депортация середина ликвидировать самарский_область имя фамилия охранник миграционный_законодательство чувашия организовать женщина располагаться сатана московский выясниться украина искать проститутка комсомольский_правда летний_девушка тульский_область ночь бордель нигерия</t>
  </si>
  <si>
    <t>5012воскресение министр_франция вальс изначально аэропорт запретить мишень брюссель ряд париж нападение террористический_группировка страна теракт серия_теракт цитировать совершить внутренний номер россия главный предупредить существовать проведение риска выше устроить международный_террористический_организация визит станция_метро уточнить вовлечь ход глава результат_атака израиль боевик_иго действие версия_следствие сто_процент пострадать чемпионат_европа вероятно разведка привести премьер паника намерить нулевой подвергаться изменить взрывной_устройство цель готовиться гражданин_страна террорист футбол халид исламский_государство иго собираться исламист французский борьба создать угроза тысяча атмосфера новость погибнуть патрик метро закладывать тактика место_массовый_скопление прежний ночь франция общество ответственность</t>
  </si>
  <si>
    <t>7160служить объесть_инвестиция состояться начало ракета today капсула туристический вернуть настоящее джефф стройка средний_зарплата космос предприниматель blue тысяча_квадратный превышать предназначить развёртывание территория одноимённый кеннеди земля пуск строительство_завод частный высота успешно миллион_доллар американский_компания штат_флорида планироваться тысяча_доллар сша первое космодром производство трудиться система вывод тестирование конец зачистка спутник площадь инфраструктура приступить старт аппарат запланировать запустить завод призвать осуществление орбита компания полёт удешевить начать_работа транспортировка</t>
  </si>
  <si>
    <t>6084воскресение очевидец выехать степень больница встречный_полоса место_происшествие доставить летний_женщина инцидент_произойти зуево москва проводиться факт_произойти самостоятельно ребёнок служебный_проверка подмосковье вертолёт ночью улица уточняться телеканал велосипед городской_новость орехово помощь летний вызвать тяжесть врач машина новый_москва вневедомственный_охрана травма подмосковный возбудить_уголовный столичный_полиция нерабочий автомобиль результат сбить поселение мальчик оказать отношение полицейский задержать железнодорожный сотрудник_правоохранительный_орган пьяный пострадавший</t>
  </si>
  <si>
    <t>2863воскресение сыграть отличиться команда_словакия немецкий состояться победитель ответить финн мировой_первенство счёт актив встреча сопротивление одержать_победа занимать соперник очки группа лео минута точный встретиться себастьян норвежец овертайм хоккей завершиться матч официальный iihf сломить состав санкт петербург швейцарец команда исполнение сборная_канада польза германия сборная_финляндия строчка турнирный_таблица сборная_германия комаров лидировать очко международный_федерация_хоккей обыграть следующий_матч второе_место набрать патрик_лайне</t>
  </si>
  <si>
    <t>3932новый специализироваться президент america начало суд gucci возможный помимо подать площадка louis_vuitton прокомментировать обвинить alibaba группа китайский инвестиционный_портфель платформа акция опасный service сторона решение китайский_интернет организация случиться противник уточнять фирма глава акция_компания владелец присоединение rambler international компания тесно_связать включение якобы жалоба продукция основать владеть член вредоносный середина холдинг электронный_коммерция знак_протест распространение членство входить участник приостановить_членство отреагировать трое обвинение торговать международный боб член_организация состав борьба подделка конфликт_интерес доля причина руководство выдвинуть небольшой_часть войти коалиция покинуть рада</t>
  </si>
  <si>
    <t>724пабло совместно подписчик дизайнер пытаться рэпер подача принадлежащий поздний уточнить франциско компания поскольку унитаз поступить альбом уэст life продаваться безуспешно увеличить доступный джей уронить сан жизнь случайно миллион мастерский накануне свободный_доступ бесплатный предыдущий восстанавливать признаться песня интернет телефон свежеть подписка федеральный память подать джастин смартфон результат товарищ мошенничество истец текст включать музыкант фрэнк заплатить слушатель возрасти ход модный летний доллар втрое суд коллега американский грэмми записать благодаря рианна продажа пластинка прийтись премия новый_альбом завоевать music ресурс неприятность трек случиться миллион_доллар песнь починить уловка поклонник банальный фанат стоимость пообещать дочь двухлетний обвинять</t>
  </si>
  <si>
    <t>8209перестрелка штат_флорида штат_калифорния впоследствии ссылка боец направляться правоохранительный_орган сант запретить обнаружить освободить полиция закрыться западный джеймс подозрительный оказаться моника патрон калифорния спецназ житель американский_город пистолет напасть стрелка результат_атака преступник признаться сапёр местный_житель гей уточнить ёмкость задержать press осмотр парад летний совершить голливуд литровый штурмовой мероприятие арестовать мужчина орландо ликвидировать место_происшествие_прибыть использовать ранение ответственность атака вещество полицейский_машина клуб автомобиль произойти исламский_государство заложник собираться клуб_pulse омар_матин россия_террористический_группировка винтовка убитый бомба вооружённый_винтовка ночь изготовление подозревать</t>
  </si>
  <si>
    <t>1783яблоко глава_город город впоследствии пустота фанат стен разбиться визуальный начаться справедливый_россия виктор мысль посвятить подписать частично надпись мемориал сбор_подпись призвать существовать change мэр_москва москва автокатастрофа музыкант ирина наделение группа стихийный собственник кино начать_появляться житель рисунок сергей_собянин интернет арбат дом статус радиостанция депутат_госдума городской выступить окружный_военный_суд рассмотреть_возможность способствовать сохранение уничтожение вокалист обращение пояснять цой обустроить секретарь стена памятник культура поддерживать тысяча признать высказаться политический московский выступать атмосфера правительство_москва восстановить важный интервью_радиостанция петиция забыть поддержка необходимый написание_заметка творческий</t>
  </si>
  <si>
    <t>7161воскресение екатерина_макаров проходить завершиться_победа побеждать корреспондент париж счёт решающий россиянка проиграть большой_шлем сет елена_веснин француженка соревнование карьера миллион_доллар кристина турнир призовой_фонд вели встреча_состояться женский заключительный открытый_чемпионат_франция гарсия победа гейм корт ролан_гарроса макаров финал</t>
  </si>
  <si>
    <t>6085воскресение чиновник суд_арестовать статья правоохранительный_орган начальник особо_крупный_размер подозрение представитель сумма сибирский_федеральный_округа предприниматель оцениваться предусматривать свыше наказание лишение_свобода северо автомобиль тысяча_доллар задержать встретиться округа_москва помощь летний западный миллион_рубль замглавы росреестр получение_взятка недвижимость ук_рф требовать возбудить_уголовный стоимость профильный сотрудник московский часть отношение фирма управление</t>
  </si>
  <si>
    <t>5013использование проголосовать государственный_предприятие налоговый страна продукт_питание пенсия случай_невыполнение выход проведение большинство завершить потребовать документ_предусматривать соглашение миллиард_евро большой преобразование кризис закон первичный профицит создание_новое полицейский греческий необходимый протестовать пункт обложить афина программа ес предусмотреть провести согласно парламент процент референдум интернет целевой_показатель помимо_прочее транш условие повышаться госсобственность гражданин обслуживание_долг жёсткий_экономия центр приватизация телевидение пенсионный_система принятие_закон передаваться экономия воскресение расход_бюджет направить непопулярный доход разморозить оценка мера негодование налог автоматический кредит ход кофе новое кредитор действие грек выделение ввести_режим фонд участвовать долговой налоговый_нагрузка популярный действующий взамен предварительный товар забросать предлагать электронный_сигарета греция сокращаться вызвать_волна евросоюз заседание повысит платить госимущество преддверие одобрить_законопроект митинг камень предусматриваться тысяча высказаться наметить новость забастовка некоторый</t>
  </si>
  <si>
    <t>2864ухудшиться контроль прошлое отстоять навсегда_остаться спасти государственность фашизм юго зона_конфликт пересмотр трагический_событие священный поздравительный российский_лидер доказательство ввести москва вмешательство кремль пытаться отсутствие сообщение президент_россия большинство ведение вытеснить родной_земля присоединение_крым кровопролитный героизм праздник путин опровергать военный_действие символ донбасс послание тбилиси южный_осетия михаил_саакашвили регион дипломатический_отношение рф сражение коллега вооружённый_конфликт народ абхазия страна_снг россия обвинение единение войско повторение независимость киев украина победа призвать официально_признать восток_украина отношение лидер указывать допустить прерваться годовщина_победа конфликт история</t>
  </si>
  <si>
    <t>3933постовой_служба ссылка ход_проведение оперативно полиция конкретно райсуд территория секретарить хулиганство уточнить выходец версия арестовать вооружённый_лопата поступить столичный_полиция увд life цао пострадать одновременно произойти возбудить template мобильный_приложение_lifecorr гражданский_корреспондент материал_денежный прислать служба орган_внутренний столичный хованский_кладбище драка реанимация полицейский омвд задержание московский_больница просить сержант гражданин_таджикистан передел сфера_влияние статья фигурант полицейский_задержать арест уволить ходатайствовать огнестрельный_оружие попытка ведомство соучастие подозреваться отрицательный приказ действие суд участвовать беспорядок гу_мвд строгий разыскной_мероприятие вознаграждение среднеазиатский_республика массовый_драка уголовный привлечь сухроба_хушаков представитель москва хулиганский дисциплинарный_ответственность мотив ходатайство хамовник район следствие причастность тяжёлый_состояние убийство видео кусок_арматура бит новость погибнут руководство выдвинуть</t>
  </si>
  <si>
    <t>725проходить вод поверхность страна обнародовать обычно главное_образ большинство спроектировать инфраструктура восточный_часть ограничительный_мера вызвать сша отработать район опасность учёный широкий искусственный исследовать навести геологический расположить смесь снизиться введение колорадо наблюдаться повториться юг город мнение_специалист риска обнаружить проживать разрыв встреча согласно опасный общество выше штат_техас процент вероятность территория невад происхождение возникновение вводиться нефть пласт активность результат часть подверженный разлом впоследствии центральный выдержать часы нью включать прогноз американский воздействие гидравлический операция определять становиться дорога пострадавший поступать скважина настоящее землетрясение центральный_часть подземный штат угроза всплеск максимум занимать высокий_точность высокий_давление газ вызываться здание подземный_толчок геофизик подавлять_большинство ясно область причина естественный потенциальный горизонт</t>
  </si>
  <si>
    <t>1784глава_счётный_палата блок прошлое состояться ракета татьяна_голиков орбита_спутник владимир_путин аист samsat космодром_восточный москва связанный произойти возникать союз решение российский президент_россия перенести наземный ракетный_комплекс минута установленный уточнить отменный собеседник михайло_ломоносов радиостанция официально строительство_космодром_восточный специалист приамурья прибыть роскосмос космодром новый_техника носитель вывести объесть_хищение сопровождаться_скандал связать миллиард_рубль сведение старт запуск наблюдать запланировать московский заменить сложность обещать задержка_зарплата благовещенск стартовый_площадка пуск_ракета освоение неисправный система_управление естественный государственный_комиссия деталь</t>
  </si>
  <si>
    <t>7162воскресение сын неоднократно аккаунт входить школа комедийный скепсис кончина золотой_глобус забавный актёр происходить группа живой кинг приходиться сообщение подобный опровергать ночью предыдущий партнёр следующий премия розыгрыш никакой играть шутка джек порядок фильм умереть поскольку роль легенда пользователь_twitter твит состав номинант посмотреть подтверждение смешно американский twitter успокоиться двукратное рок неудача вовсе отнестись приводить солдат шутить ребята смерть публикация известный зарубежный распространить артист камера раскритиковать</t>
  </si>
  <si>
    <t>8210подвергнуть_критика уйти запретить политика полиция сочувствие пост_президент_сша выйти атака глава_государство спецназ напасть пистолет полный_запрет увеличить_количество вовлечь допускать исповедовать большой гей орландо полицейский_машина клуб_pulse омар_матин матин убитый произойти вооружённый_винтовка барак_обама семья сторона заявление выступить ислам пора ежегодно место_происшествие_прибыть мусульманин ответственность плохой заложник результат нападение разместить освободить въезд указать позволить отказаться ранение париж радикальный_ислам жертва боец мигрант теракт преступник сапёр гонка выступление адрес напомнить демократ_хиллари_клинтон ближний_восток закрыться россия_террористический_группировка исламский_государство дональд_трамп призвать действующий террористический_деятельность республиканский_партия пострадавший афганистан сотня трамп флорида сша соединить_штат клинтон клуб уничтожить радикальный обама выразить пост_президент претендент миллиардер перестрелка отставка ребёнок план погибнуть ричина позорный ночь</t>
  </si>
  <si>
    <t>6086воскресение посадить греция похититель нападать похищение окружить счёт летний_футболист полиция сезон настоящее родственник шестеро штат матч ресурс подруга случиться вечеринка брат клуб забить виктория мяч машина сборная факт гол мексика состав актив чемпион национальный_первенство футболист кант игрок административный_центр подтвердить увезти похитить неизвестный_направление алан выходить греческий ночь родной_город</t>
  </si>
  <si>
    <t>5014воскресение отличиться проходить секунда домашний_чемпионат шайба корреспондент счёт бронза финляндия мэтт занять_третье_место москва завоевать россия влететь подряд чемпионат завершиться канадский сборная_россия первое_период минута матч образ сша обыграть_команда санкт петербург команда сборная_канада чемпион встреча_состояться забросить обыграть золото история</t>
  </si>
  <si>
    <t>2865воскресение сборная_россия_провести команда ссылка датчанин нападать служба счёт отправиться нормальный встреча панарин фхр очки чех накануне группа артемий_панарин поздний хоккейный продолжить россиянин повреждение удариться федерация_хоккей_россия команда_россия незначительный дебютный мировой_первенство матч_групповой_этап предстоящий актив казахстан латвия площадка сложность лидировать очко период обыграть следующий_матч хоккеист матч_чемпионат упасть сборная сборный_россия второе</t>
  </si>
  <si>
    <t>3934ссылка минэнерго_сша вернуться прогнозировать нехватка информационный вновь полагать_эксперт цена ближний обстоятельство лесной_пожар непредвиденный предсказать рынок дефицит переключиться гораздо_быстрый goldman_sachs начало нефть_brent атака_террорист энергия доллар половина нефть_вырасти старший_аналитик bloomberg производство привести вырасти нигерия нефтепровод мнение_эксперт квартал нефть переизбыток аналитика канада профицит котировка остаться доклад снижение управление альфа сокращение баррель</t>
  </si>
  <si>
    <t>726чп загореться сотня экспортный пожар узел ранение вверх густой инцидент луис местный_телеканал платформа местный столб произойти мера работник крупный дым объект ясный мощный квартира компания мск результат_взрыв установка место глава_федеральный взрыв_произойти госпитализировать эвакуировать близ мексика twitter пострадать взрыв результат сотрудник принадлежащий завод показать погибнуть штаб порт жертва</t>
  </si>
  <si>
    <t>1785родитель мимо борт_самолёт настоящее авиакомпания инцидент_произойти россия аэропорт_внуково видно школьница приют пройти незамеченный санкт петербург летний_девочка административный удаться завести выполнять_рейс пробраться видеозапись</t>
  </si>
  <si>
    <t>7163воскресение глава_мвд брюссель гражданин_украина де грузия косово париж берлин беженец независимый_государство применительно ес страна_восточный_европа страна неделя ближний необоснованный предусматривать введение_безвизовый_режим действие союз решение рост статистика отношение образование отложить преступный_группировка главный_цель германия фактически ход проблема власть входить формально большой безвизовый_режим сербия приостановка случай состав привести чиновник die_welt обращение гражданин членство специальный иностранный инициатива злоупотреблять кандидат визовый_режим озвучить видеть преступность принятие_решение введение украина право опасаться упрощённый организовать_преступность законодательство устраивать возможный_проблема поддерживать поправка</t>
  </si>
  <si>
    <t>6087воскресение местный город животный попасть зоозащитник южный поскольку рабочий побережье вероятно застрять животное лечение спасение канализация операция освободить</t>
  </si>
  <si>
    <t>5015спасибо российский_болельщик президент вручить бронзовый_медаль корреспондент талантливый сила проходить владимир_путин ребята финляндия игра занять_третье_место москва домашний_чемпионат кубок матч президент_россия счёт чемпионат поздравить сборная_россия путин поздравлять хоккей чемпионский пройти понятно лёд команда_россия сша обыграть_команда спорт петербург подарить сборная_канада церемония_награждение сборная_финляндия санкт канада финальный прекрасный победа ждать отдать хоккеист матч_чемпионат золото бронза</t>
  </si>
  <si>
    <t>8211отстранение повод марсел поведение немецкий всплеск англия кровавый полиция провокация страна гран группа нарушить пытаться напасть улица местный_житель уточнить футбол пригрозить битва район микроблог зафиксировать команда общественный_порядок twitter многочисленный международный бернар стадион итог союз_европейский город схватка центральный_площадь депортировать выдворять болельщик английский запретить_въезд футбольный_ассоциация нарушать написать чёрный пора евро матч хулиган лилла воскресение украинский алексей_пушок неподалёку футбольный_фанат глава_мвд пренс фан часы париж прокомментировать зона пятеро насилие трое футбольный_болельщик press десяток превращать радикал министр беспорядок турция задержать госдума франция поручение столкновение председатель_комитет хорватия облачный устроить потасовка арестовать матч_сборный_россия фанат российский_футбольный_союз дорожный_карта германия стража футбольный перемежаться уефа</t>
  </si>
  <si>
    <t>2866пункт город прошлое организация_запретить столица расширить город_ракка национальный журналист борьба вернуть материал воинский_контингент авиация российский_авиация оказывать_помощь зона al превратить панцирь россия заметить запись пустыня тартус боевой самоходный новый военный_аэродром видно разместить военный_база вмф арабский_республика территория латакия российский база скорый пункт_материально истребитель рф огородить середина сирийский конец небо подготовка российский_военный группировка террористический_группировка видео демонстрировать сирийский_военный операция технический_обеспечение террорист исламский_государство аналитика зенитный_ракетный намерение сирийский_город часть сирийский_армия сирия указываться арабский основной_часть пальмира контроль поддержка template</t>
  </si>
  <si>
    <t>3935согласие коммерсантъ франшиза заключить синий парк развлечение остров создание крытый нагатинский зона группа москва гном контракт мультипликационный индустрия открыться мечта строительство герой партнёр член_совет_директор аналог входящая парка проект уточнить бельгийский international компания тематический подключиться использование большой образ регион планировать_потратить парк_развлечение деревушка американский начаться анимационный найти миллиард_рубль студия аттракцион московский создать право фирма подписать_соглашение будущее строиться известный</t>
  </si>
  <si>
    <t>727пункт документ уголовный выступать сотня обращаться программный заявление_глава книга депутат лёгкий рука вряд министр_здравоохранение сместить джастин марихуана легализация страна начать написать_имя выйти попасть узаконить джейн легализовать знать возглавить крупный преступник править полиция правительство канадский минздрав праздник демонстрация парламентский_выборы активист пообещать летний законный использование свободный_обращение подобный_акция либерал полный правящий система взгляд сторонник история грамм наркотик экземпляр случай_принятие предвыборный_программа разослать победить медицинский разрешать совпасть наркотический_средство трава главный бояться правосудие гоняться канада приносить_прибыль ребёнок свободный_продажа написать_заявление неофициальный рассмотрение полностью государство незаконность продажа тема цель нагрузка позволить_снизить оппозиционный</t>
  </si>
  <si>
    <t>1786колючий_проволока документ чили немецкий пытать секта тесно_сотрудничать путь министр_иностранный раздельно чилийский обречённый проживать разыскивать вынудить защитить протяжение_многий ставить родитель мало юрисдикция подобие распространяться хороший_случай бежать вооружённый издевательство пытка ребёнок решение медицинский определённо осудить показ существование житель правительство мировой_война вальтер_штайнмайер выходец доступ нормальный обнести рассказывать эксперимент хунта покидать глава_мид основать deutsche_welle арестовать мужчина считаться случай автор аргентина малолетний бесправный немой связать охрана архив слежка соотечественник несовершеннолетний германия закрывать_глаз вермахт женщина образ десять поселение создать территория право жить документальный_фильм бывший открытый умереть ранний тюрьма дипломат колония</t>
  </si>
  <si>
    <t>6088воскресение сср немецкий вернуться германия предоставить днепр защитник отец роман_нойштедтер владимир_путин родиться город_франция местный получать словакия президент_россия сборная_россия_сыграть шалька расположение младший днепропетровск играть футбол чемпионат национальный_команда уэльс чемпионат_европа_пройти российский_гражданство чемпионат_европа команда_англия украинский_сср групповой_этап бад распад_ссср отправиться футболист готовиться сборная_россия выступать швейцария киргизский нойштедтер российский_паспорт покинуть</t>
  </si>
  <si>
    <t>7164воспользоваться ссылка решение_верховный_суд запретить джебхата_ан нуср осуществить ахрар_аш боевик присоединиться результат_обстрел мирный_житель россия территория большой_количество ночью шейх представитель_российский соответствие террорист активизация рф сирийский алеппо вели террористический_группировка шам курдский пострадать заключённый сирийский_армия интенсивный наблюдаться город_алеппо значительный город умеренный_оппозиция северный организация бронетехника признать_террористический центр жилой_квартал разрушение борьба сирия основной_часть миномётный_обстрел воинский_контингент населить_пункт сила артиллерийский максуд боец боеприпас подвергнуть режим_прекращение режим_перемирие использовать активный_действие сирийский_арабский_республика середина боев_действие приступить исламский_государство эксперт торговый_центр примирение район_пальмира район_населить_пункт десятка освободить представитель оказывать_помощь вооружённый_формирование москва враждовать_сторона обстрел формирование район стрелковыйбоевик_террористический_группировка подвергать подвергнуться атаковать вооружение квартал отряд погибнуть</t>
  </si>
  <si>
    <t>8212воскресение город выстрелить en двое транспортный_средство устрашение пуля пассажир la инцидент_произойти остановить вооружённый злоумышленник сотрудник_правоохранительный_орган умереть приказать автобус ограбить задержать попытаться грабитель крыша попасть место прибыть потерпеть_неудача трое_мужчина травма следовать мексика стрелять вверх место_происшествие забить накинуться московский сообщник смерть погибнуть</t>
  </si>
  <si>
    <t>5016новорождённый препарат кишечник отвечать короткий применяться тест эксперимент живой мозг клетка центральный_нервный_система полезный иммунный_система переход работа свидетельствовать система учёный микроорганизм вещество молекулярный добавлять содержимый приводить прописывать увеличивать бактерия длительный неделя согласно взаимосвязь нея новый биолог память головной_мозг улучшать мышей восемь происхождение оказывать_влияние уничтожать центр вода подвергнуть результат обычный часть долговременный вид тракт лечебный медицина лечение кишечный некоторый_вид улучшить эмоция развитие действие оказывать пищевой_продукт исследователь уменьшиться воздействие сильно семь показать цель возвращать открытие животное поить ухудшиться рождение формирование рано кратковременный давать_возможность результат_исследование состав объяснять влиять инъекция антибиотик представлять иммунный прежний_уровень регулировать влияние замедлять нервный_клетка нарушение некоторый курс</t>
  </si>
  <si>
    <t>2867сын воскресение президент передать происходить рфплый отец сидеть тур цска накануне гроб добром тренер зрение звание семья ребёнок обещать гордиться воспитать образовать мать отношение воспитанный лига критиковать честной дрожжи доказать расти окружение матч судейство вырастить спорт беспредел лидий валентин гораздо российский_футбольный_союз рфс глава_департамент глядеть привет подводить любовь ровно родина российский_футбольный_премьер иванов право футболист терек олимпийский_чемпионка солидный олимпийский_чемпион двукратный приводить защищать спортивный_гимнастика</t>
  </si>
  <si>
    <t>3936неоднозначно актёр книга высказываться hbo отказаться голый американский_писатель увидеть сезон сцена множество нередко пламя выйти пояснить планировать_выпустить телеэкран сериал счастливый серия сильный партнёр хотеть награда премия искренне проект эпизод заменять хватать появляться северный_ирландия снимать сниматься обнажённый признаваться цикл мужчина никакой удостоиться последующий сняться entertainment телевизионный разный_категория закрытый играть съёмка эмилий игра_престол подтвердить площадка создатель пример испания эротический интервью кларк джордж_мартин песнь_лёд актриса полностью гордый weekly раскритиковать</t>
  </si>
  <si>
    <t>1787ibf летний ничья британец поединок победа евгений титул_чемпион потеря мексиканец решение провести антидопинговый сильный поражение уступить версия россиянин начинать нокаут дисквалифицировать русад победить дисциплинарный нарушение_антидопинговый_правило град российский_антидопинговый боксёр международный одержать глаз бой правый сообщение дисквалификация комитет</t>
  </si>
  <si>
    <t>728силовой_установка великобритания солнечный_система тяга механизм теория эксперимент эффективный направление technology вакуум отсутствие arxiv предсказать работоспособность характер зрение_закон проверить роджер предсказывать версия работа энергия справедливость большой масса двигатель система позволять уильям учёный край внутри связать повышать меняться найти создатель введение стивен порядок приводить развивать отказывать движение малое испытание обусловить прототип совпадать провести согласно наса носить предполагать импульс свет review предпоследний мнение пора тепловой специалист физический привести достигнуть конец форма единственный устройство представить накапливать публикация предполагаться владимир джонсон современный значение конструкция чёрный_дыра длина предположить различие генерировать университет равномерно явление расчёт канадский измерить предположение ход модифицированный специально_создать действие физик полость сохранение случай диаметр равный немой специальный мартин кратко подтвердить браз эффект впервые десятилетие крайний_мера объяснение инженер второе приемлемый видимый опыт грибов излучение физика противоречить эффективно колебание майкл разница исследование удовлетворительный техас предложить вершина принцип_работа автор перестройка проявляться основание ося германия закон советский лаборатория недавно появление противоположный скорость отсчёт двигаться теоретик опровергнуть представлять</t>
  </si>
  <si>
    <t>7165воскресение предварительный проходить охранник вернуться удаться_задержать официальный_представитель_ведомство погоня служба неделя сервис раритетный право полиция останавливать автоматически основание пояснить установить кремль сотрудник_дпс устроить состояние_алкогольный_опьянение подать_заявление руль орган открываться возле центр_москва мастер задержать гараж антон база водитель угон машина оплатить двое прострелить шлагбаум стрельба life выезжать покататься автомобиль александр_куренной непонятно чайка сотрудник генпрокуратура нетрезвый_состояние транспортный самара генпрокуратура_россия автосервис принадлежать летний_житель рыжков</t>
  </si>
  <si>
    <t>6089сын президент имя_оказаться выпустить поступок сквер полиция водитель_автомобиль номер внедорожник ночью экипаж_дпс проверить преследование цифра попасть водитель лихач начать пуля life резко найти скрываться итог порядок георгий документ бросить старший_вица погоня ехать стража_порядок инцидент_произойти оказаться имя_прийтись азат проехать чёрный осмотр патруль проверка_документ результат инспектор попытаться_сбежать длиться правоохранительный_орган транспортный_средство дорожка полина сотрудник_мвд попытка mercedes объяснить range_rover задержать ход летний минувший преследовать руль автомобиль пересекать попытаться применить приятель выезжать двойной_сплошной_полоса километр желание устроить подруга оружие молодая нажать высокий_скорость мужчина пуститься газ отреагировать дмитровский_шоссе требование попытаться_скрыться сотрудник_полиция дверь лукойл недолго шамсуаров пешеходный_зона</t>
  </si>
  <si>
    <t>5017воскресение сборная_россия_провести инсбрук главный_тренер_команда чехия сыграть корреспондент леонид_слуцкий трижды рамка_подготовка ответить тулуза счёт слуцкий игра цска победный принести хрустальный словакия чемпионат_европа_пройти серия капитан василий атом завершиться товарищеский_матч играть сборная_россия лилль летний выиграть монако чемпионат_европа уэльс пройти сербия хороший_игрок верно состав команда_англия групповой_этап команда марсель игорь_акинфей приз олег_иванов евро зенит телезритель австрия артём_дзюба очко терек вопрос российский_команда город_франция дважды известный</t>
  </si>
  <si>
    <t>3937прекрасно включение всерьёз экс российский_боксёр контрактный корреспондент сила представитель окончательный нечего ничтожный поветкин интерес тест александр_поветкин андрей_рябинский встреча вина практиковаться перенос тренер профессиональный_бокс подогревать уайлдёр идиот отложить неопределённый_срок чувствовать давать саша запрет москва титул_чемпион расстроиться никакой громкий_заявление нсн доза полтора россиянин доказать конференция бокс большой пройти wbc деонтеть_уайлдёр мизерный суд концентрация комментировать американец подготовка мельдонья чемпион воспринимать арен боксёр тысяча бояться неприятно начало_расследование титульный бой договорённость оставаться готовый отличный джей пообещать отмена допинг грязь мотивировать событие промоутереть литься</t>
  </si>
  <si>
    <t>1788военный необходимость нос производиться ракета замена создание зажать признавать министр_оборона использование россия решение российский устанавливаться ракетный_двигатель выбрать присоединение_крым технически эштон_картер разработка запускать united альтернатива двигатель факт поручить носитель груз американский неприятный нпо services приобретение химкинский необходимый картер новость надеяться цель дополнительный конгресс_сша покупать</t>
  </si>
  <si>
    <t>2868сын карабин предполагать журналист отец ранить довести арест секретарь место_преступление местный_житель собраться помощь поскольку начать палатка рен_тв вели найти маленький_ребёнок вернуться_домой тревожный_кнопка добить женщина убитый отношение полицейский отбирать обнаружить случайно неоправданно оказаться решить выстрелить мать близкий оскорблять наталья совершенный_преступление член сознаться арестовать мотоклуб четверо мотоциклист видеть осипов жестоко воскресение довольно ходатайство_следствие признать_вина отвезти жертва побеседовать нож шлем егорьевский завалить свидетель суд ружьё автомобиль рассмотрение задержать убить воздух подозревать спокойный подмосковье унижать остальной молодая дом нажать обнаружить_тело мужчина место_проживание выжить убийство погибший байкер пятка сотрудник требование выясниться новость спасть причина достать признать</t>
  </si>
  <si>
    <t>8213первоначально сын проходить массовый_убийство президент запретить нынешний_руководитель полиция страна пакистанский линия атака основный устроенный фактический напасть пистолет давать хотеть жена брат божий youtube видеохостинг канал извиниться телеканал гей арестовать орландо стрельба осуждать неприемлемый полицейский_машина талибан талиб признать клуб_pulse омар_матин матин расселение убитый отношение произойти вооружённый_винтовка конец_xix_век штат_флорида пакистан выступать движение нападать английский решить соотечественник интернет сквозь граница место_происшествие_прибыть ответственность временной_правительство колониальный видеть заложник результат родина писать ночное_клуб владение вещать государство майами разместить террористический_организация вид видеозапись старший название часы симпатизировать ранение боец целоваться экстремистский россия_группировка крупный преступник сапёр правительство воин афганец приказ подниматься немой закрыться наличие сильно обниматься исламский_государство глаз спецаз вопрос десятка помощь освободить афганистан религия пойти благодарность washington язык возникнуть адрес калифорния ближний независимый поскольку клуб уничтожить мужчина передача видео перестрелка разозлиться изображать область разделять выражать ночь жить афганский</t>
  </si>
  <si>
    <t>729сын мальчик подарить сотня звать пользователь_соцсеть школьник нравиться загрузить сидеть посольство_сша сеть светлана степан россия запись сообщение звёздный_война монитор герой новый савельев хотеть астронавт глава интернет часть гришин множество пообещать увлечение вконтакте столько дэн русски рэпер_баста динозавр лайк призыв степ видеообращение group тронуть дмитрий записать известный привет прикрепить строганов школа поддержать страница захотеть многий удача откликнуться история попросить</t>
  </si>
  <si>
    <t>7166воскресение собранный проходить бронзовый_медаль средство_пойти румын эдуард добро композитор счёт алешкин оказаться art завоевать основный матч гитарист благотворительный_акция спартаковец проводиться серия виртуоз стадион москва чемпионат соревнование уступить сборная_россия точнее флаг место илья поле завершиться_вничью финальный_матч победить занять команда виктор российский_команда иран германия эгида футбол пенальти выступать бывший турнир золотой_медаль артист имя</t>
  </si>
  <si>
    <t>6090воскресение сыграть прошлое следующий_сезон состояться корреспондент нападать аренда счёт мечтать питерец провести цюрих контракт итог_сезон швейцарский истекать футбольный_клуб летний_россиянин завершиться клуб лига_европа матч образ финальный_матч состав середина вылететь польза завоевать_кубок зенит отметиться завершить_карьер пол швейцария единственный_мяч покинуть конец_сезон несмотря</t>
  </si>
  <si>
    <t>5018воскресение город однополый_брак президент направить ранение ряд место_происшествие брак полиция страна инцидент_произойти вступать штат католический_церковь вооружённый мотоцикл гражданский_право преступник одобрять ущемление разрешать лгбт сообщество клуб большой_влияние латиноамериканский_страна посетитель прибыть медик регион госпитализировать гомосексуальный мексика открыть_огонь устанавливаться энрике инициатива скрыться статья_конституция заключать подъехать дискриминация борьба мексиканский нападение розыск новость пение погибнуть отношение произойти причина ночь раненый</t>
  </si>
  <si>
    <t>3938некомпетентность эксперт коммерсантъ привычный туристический_рынок превысить республика зависеть туристический сравнение сохранять спрос ссылка египет симферополь формировать продажа_билет направление представление сторона крымский объяснить рынок премьера процент переориентация давать связной правительство бронирование картина компания проявление вица оперировать турист комментировать состояние неудовлетворительный авиабилет премьер сознательный розница сократиться возрасти тысяча турция закавказье разветвить заниматься реализовать новость приходиться умение сервис крым россиянин динамик_рост снижение_спрос руслан</t>
  </si>
  <si>
    <t>1789географический президент британец путь лондонский театр ожидание золотой_глобус прийти прокомментировать преодолевать постановка фестиваль барьер вика венецианский кино оскар премия работа альберто картина координата кинофестиваль большой пройти лёгкость фильм перемена удостоиться миллиард_доллар широкий_аудитория культурный дирекция имя режиссура спектр снять строгий директор сэм сложность жюри variety дорога вкус собрать красота громкий критик проклятый</t>
  </si>
  <si>
    <t>2869воскресение вплотную завершиться_победа дерби рфплый зона открытие счёт тур строчка открыть_счёт расположиться шест место белых квинси_промес встреча_состояться спартаковец промес подряд минута подопечный выиграть динамо рамка матч официальный столичный чемпионат_россия лига таблица финальный_свисток локомотив арен красный спартак дубль московский российский_футбольный_премьер очко обыграть остаться стадион набрать стыковой_матч дмитрия_аленичев</t>
  </si>
  <si>
    <t>8214афганистан брюссель оперативно город узнавать ошибочно перестрелка запретить предлагать париж пакистанский сервис впервые abc полиция террористический_группировка зона критика преступник оказаться непосредственный_близость проверка спецназ активация трагедия теракт напасть осень ночь поместить нужный иностранный клуб уничтожить серия_теракт штат_флорида атака подвергнуться место гей социальный_сеть_facebook метро станция_метро орландо позволять пистолет активировать исламский_государство ранение ответственность совершить закрыться аэропорт россия_террористический_организация функция потребовать связаться взрыв facebook заложник результат клуб_pulse омар_матин пользователь нападение конец запоздалый результат_атака соцсеть убитый погибнуть территория_сша пострадать вооружённый_винтовка бедствие запустить безопасность порядок раскритиковать освободить</t>
  </si>
  <si>
    <t>7167воскресение отличиться особый направляться начало набор город сумма знак максимально желание предприниматель дорожный номер абдул объяснить потратить заплатить оаэ обладать миллион_доллар ниже цифра необычный аба даби саид регистрационный гражданин стремление благотворительный бизнесмен автомобиль продаваться аукцион регулярно_проводить стартовый_цена финальный правило столица отличаться простой продавать курить цель</t>
  </si>
  <si>
    <t>730кандидат штат_нью большинство гражданский_авиация истечь зрение основной запретить нью трамп получение делегат boeing песня впрочем полёт пост_президент_сша фрэнк выйти вмещать регистрация восемь йорк президент голос вертолёт процент_избиратель президентский_кампания избрать следующий соперник процесс владелец использовать назначить просрочить сша мероприятие поскольку press срок устранение_нарушение нарушение устранить подниматься претендент математический самолёт бизнесмен сторонник политик авиалайнер провести_общенациональный_съезд республиканец дональд_трамп власть_сша выиграть_праймериза сенатор эксплуатация республиканский поддержать штат демократический выбор_президент республиканский_партия распоряжение воздух воздушный_судный</t>
  </si>
  <si>
    <t>6091город зинединый_зидать пояс дерби возраст смотреть ранение разбор захватить ворваться решающий инцидент_произойти боевик болельщик овертайм нападать милан север восемь вооружённый действие проникнуть километр встреча_состояться атлетико кафе реал лига_чемпион часть_территория_ирак поздний близкий трое нанести клуб неизвестный мадридский подопечный криштиан_роналда предположительно матч пулемёт запретить начать завершиться_вничью серия_пенальти привести основный гражданин открыть_огонь местный_рынок стрелять россия_группировка ряд скрыться четверо star террорист багдад исламский_государство собираться имя_удаться финал_лига_чемпион беспрепятственно удар писать помещение обыграть погибнуть иракский стадион убить принадлежать ночь ирак сан</t>
  </si>
  <si>
    <t>3939подойти статья гостья ссылка домой новость арест правоохранительный_орган поместить отвести незнакомка обнаружить ук_рф необходимый жертва полиция попросить помощь тысяча_рубль предлог отразиться проведение жизнь улица сильный ковёр испугаться назваться снятие обман убеждать родные разложить деньга потерпевший летний объяснить сворачивать безработный лежать возбудить_уголовный гу_мвд выложить вытаскивать потребовать мошенничество похитить женщина столица обряд пожилой_женщина купюра квартира пенсионерка выбежать профсоюзный денежный_средство близкие подозревать</t>
  </si>
  <si>
    <t>5019указать страховой_рынок убыток выпустить сумма страхов_компания судно досудебный_порядок автомобилист компания учёт маленький центробанк проблема многомиллиардный юридический спор законный_интерес возмещение_ущерб защита_право размер_ущерб судебный_издержка обязательный_порядок удаваться благодаря оформлять обсуждение_проблема аналогичный_период комплекс_мера определить разъяснение деятельность выплачивать определённый компенсация наиболее_популярный нея рынок процесс мнение осмотр недоступность миллиард_рубль ряд_регион привести посредник получать сформулировать ответственность верховный_суд заключать обязательный просить сверхприбыль писать руководствоваться российский_союз_автостраховщик рса страховщик осаго юрист страхов автоюрист направить схема транспортный_средство решение_проблема взыскивать разработать перехватывать криминальный доверенность полис_осаго справочник выплатить выигрывать столкнуться дтп вдвое_большой извлечение правило средний_размер предварительный специализироваться предъявлять провети_встреча представитель договор ознакомление выплата майский_праздник основной классифицировать потерпевший ценовый предложить рамка клиент автострахование повредить возможность вывести лицо часть_средство тысяча рубль место_авария письмо</t>
  </si>
  <si>
    <t>1790необходимость детский_порнография направить правительство_россия заняться досудебный блокировка жертва вещество преступник поддельный ввести согласно место потенциально_опасный ограничивать_доступ ребёнок ресурс ведомство рынок новый_вид использование_новый спиртное осуществляться совет_федерация правительство интернет одобрить_законопроект уголовный_ответственность уголовный_наказание лицензия помощь метод производство продажа_алкоголь действующий_законодательство оборот заблокировать нелегальный сведение повсеместно алкогольный_продукция призыв распространение ныне тревожный казино решение_суд торговать способ чайка разработка соль ситуация борьба повысить_эффективность юрий_чайка торговля ужесточить определить отчёт продажа содержимый выступление приводить изготовление наркотик</t>
  </si>
  <si>
    <t>2870маршрут путь красноармеец отказаться руководитель проехать берлин могила возложить пограничник провести возникнуть четверо направление переехать польский россия фрг планировать словакия германский выборочный семеро дрезден освобождение представлять_угроза раскрывать парка совершать чехословакия воин проблема фашист венок граница прибыть суметь освободитель двое пробег встретить коллега гражданин прага цвета мотоклуб ночное_волк германия погибший байкер мотоциклист проверка_документ российский_клуб столица польша посетить возложение чехия победа мотопробег двигаться пропустить безопасность_государство деталь</t>
  </si>
  <si>
    <t>8215пожар пожарный транспортный_средство свердловский_область пробить доставить инцидент_произойти екатеринбург региональный_управление водитель потушить километр сообщение аварийный защитный мвд_россия грузовик уточнить путепровод место_дтп край минута железнодорожный_переезд результат_дтп неожиданно ограждение мчс_россия единица_техника личный_состав автомобиль пострадать кабина приостановить съехать мчс московский реж автодорога движение_поезд железнодорожный_путь железный_дорога двигаться упасть мост</t>
  </si>
  <si>
    <t>7168воскресение американский_самолёт разведчик южный_часть великобритания ввс_сша российский_граница авиабаза разведка эшелон неделя стратегический вновь регулярный_рейс воздушный совершить авиационный заметить российский граница_россия выключить транспондёр использовать высота балтийский_море обнаруживать разведчик_rc гражданский_авиация граница западный rc государственный вылететь американский самолёт калининградский_область осуществлять полёт военный_авиация</t>
  </si>
  <si>
    <t>731кампания стив стоящий ссылка летом риска ввс_сша гражданский_население направить использование запретить высокоточный наносить настоящее террористический_группировка стратегический_бомбардировщик склад противник воздушный бомбардировщик россия километр захватить часть_территория_ирак провозгласить управляемый уточнить уничтожить полковник представитель_пентагон сша поскольку поколение мосул американский boeing самолёт вооружение начать_использовать халифат исламский_государство иго удар тяжёлый воздушный_судный уоррен возглавлять сирия бомба потеря международный_коалиция цель террористический_организация ирак многофункциональный</t>
  </si>
  <si>
    <t>6092препарат выявить уровень сравнить человеческий увеличивать способный отвечать обнаружить наибольший_степень генетический показать выделить статистический применяться эксперимент оказаться определённый увеличение многократный клетка вероятность журнал ген вид рак технологический_институт функция скрытый тип короткий соединение примерно биолог играть устойчивый исходный помощь метод вызвать побороть регуляторный результат_исследование культура наоборот доза большой спустя позволять исследователь учёный количество контролировать выжить химиотерапия линия содержание осуществлять подвергнуть модель молекула опухоль лекарство белок действие активность скоординировать устойчивость увеличить нести лекарственный тысяча регулировать терапия подавлять информационный роль изменение длина дополнительный известный чей</t>
  </si>
  <si>
    <t>3940хуан аккаунт президент поздравлять президент_страна обнаружить похищение убийство партия полиция откуда сокрушительный страна тонна упаковать министерство_оборона насчитываться муниципалитет криминальный глубина территория восток_страна организация крупный преступник незаконный северо кокаин задержать крупный_партия плантация el колумбия сша отправить арестовать добыча_полезный_ископаемое вымогательство вероятно преступный наркотик член twitter мануэль конфисковать операция банда тысяча результат удар заниматься готовый написать государство принадлежать клан template история транспортировка</t>
  </si>
  <si>
    <t>5020воскресение выбор_кандидат голосование сработать превысить праймериза проголосовать ход_проведение процедура_предварительный_голосование интерес выдвижение эффективный принятие решение таки молодая_семья резюмировать выборы метод маленький нарушение предварительный_голосование ожидать целое пример процедура сформировать_список_кандидат партия_власть легитимность голосовать кампания госдума миллион традиционно страна вряд оказаться приходить шанс ребёнок процент процент_избиратель городской_дума мнение регион решение_приниматься форма старое избирательный_участок видеть результат существенно_большой неверов важный политик указать городской_совет пришлый невысокий корреспондент подход дальний_восток приморье партия_сергей_неверов ер владивосток проводиться показывать серьёзный проявить список ошибиться большой_шанс прогноз молодая_гвардия активно нынешний единый_россия избирательный_штаб достаточно поддержать лидировать выбор предварительный глобальный координационный_совет партия прошлое_выборы праймериза_ер осква высокий работа секретарь_генсовет явка счётный_комиссия новое_лицо рамка молодёжь председатель тысяча сбой представлять избиратель</t>
  </si>
  <si>
    <t>1791великобритания правозащитник политика британский запись образовать поздний примерно цифра палестинец окончание зафиксировать скал депутат_парламент шах многочисленный давление глубокий вынужденный обеспокоенность вызывать несмотря существенно избранный проживать скриншот западный политический_оппонент сторона парламент процент население_страна земля интернет ежегодный пора адольф_гитлер сравнить израиль критика лейборист этнический членство дэвид_кэмерон газа взгляд избавить общественный удивление депутат публикация временно мнение_автор пресса бюджет позволить джереми расследование военный_операция округа извинение житель уступить прошедшее настроение действие случай перевезти премьер американский политический внутренний_расследование разгореться ирония_судьба член_комитет министр_внутренний оставаться британия лидер facebook вплоть обрести соглашение партия инцидент блог штат соединить_штат конец_конец королевство предупреждение исключить выразить скандал дотация подвергнуться расистский антисемитизм еврейтысяча существенный_рост мем гай</t>
  </si>
  <si>
    <t>7169воскресение предварительный душить_население франк проводить итог_референдум принцип богатый_страна проголосовать средний_зарплата труд гарантировать размер далёкий страна зарабатывать учитывать способность решить швейцарский карликовый выплата общество большинство процент референдум планета выступить прошедшее государство функционировать свидетельствовать заказ образ основа процент_гражданин ввп швейцарец гражданин телерадиокомпания институт наличие тысяча_евро ежемесячный_выплата занимать_первое_место вне_зависимость тысяча участник взрослый общественный введение швейцария обнародовать тысяча_доллар вопрос предполагаться положить заработок итог проживать известный</t>
  </si>
  <si>
    <t>732региональный выехать начальник труп место_происшествие полиция следственный_управление покончить николай мвд грудь областной_управление следственно служебный_проверка сотрудница хотеть попытаться заместитель_глава огнестрельный_ранение назначить экспертный тяжёлый_ранение обнаружить_тело регион госпитализировать факт якутия центр найти амурский_область медучреждение оперативный_группа сотрудник_полиция квартира происшествие аксёнов руководство криминалистический ночь подробность изнасиловать</t>
  </si>
  <si>
    <t>2871анкара особый использование проходить полиция провокация судно антитеррористический_операция россия заметить законный_право переход маршрут вспомогательный логистический пройти район роль российский_военный позволять морской закрытие груз сложность право утром полицейский необходимый правило военный эксперт экипаж перевозить вертолёт_ми корабль видный российский сторона_россия чёрный_море протяжение снимка конвенция скоростной пообещать босфор совершить задержание предусматривать конец черноморский путь_следование часть коммерческий сирия палуба закрепить осуществление государство воскресение военный_корабль покрытие моряк сила боец борт сопровождать вертолёт судоходство некоторые_оценка ракетный_комплекс танк задержать регулироваться экспресс действие воздушно суд случай продолжаться война российский_мид турция нести международный_право создать час транспорт суверенитет переброска турецкий солдат пролив инцидент флаг гарантировать защита стамбул доставка вмф арестовать ответ официально береговой_охрана веротно посчитать вооружение состояние судный сирийский отремонтировать поход соцсеть войти</t>
  </si>
  <si>
    <t>8216согласовать анкара ссылка заключение_сделка президент выработка возвращать журналист признавать_геноцид_преступление двойной_стандарт беженец канцелярия шлюз страна британский территория обязаться начало преследование telegraph себастьян соглашение попасть выступить хусейн учёный европарламент парламент содержание снять безвизовый_режим давление османский_империя компромиссный произойти советник армянин несмотря бельгия ознаменоваться неделя содействовать ес ввести согласно формулировка сторона предоставление механизм поток_беженец миллиард_евро заблокировать воздержаться проблема условие реджеп_тайипа_эрдогана парламентарий гражданин добраться взяться отказ фрг борьба обмен писать очередной пересматривать предупреждать распоряжение эрдогана основной_принцип ангел_меркель обострение сэр меркель отказаться переписка берлин европа мигрант турецкий_гражданин эрдогать поддаться саммит практически_единогласно спорый житель использовать отмена_виза ричард канцлер_фрг обуздать жёсткий ближний_восток великобритания риступить приостановить шенгенский_виза посол терроризм турция договорённость вопрос поддержка очередь брюссель депутат_бундестаг евросоюз турецкий_лидер дипломатический отозвать готовый обязываться работа эгейский_мор одобрить_резолюция консультация телеграмма закон днями выполнить либерализация_визовый_режим открыть законодательство отмена относительно ранний мур изменять</t>
  </si>
  <si>
    <t>3941поступать ссылка wall_street_journal правительство_россия налог поручение настоящее глава_минфин министерство министерство_финансы светлана россия готовить процент выступить никакой дмитрий_песок власть_рф обсуждать рассматривать_возможность аналогичный ндс доход_физический_лицо ндфл никитин помощник стоимость повышение_налог заниматься подобный_инициатива повышение секретарь_президент_россия проработка страна вопрос</t>
  </si>
  <si>
    <t>6093экстремист начало бойкот запретить совместно встречаться поставить россия крымский отказаться столь допускать меджлис_крымско татарский_народ правый_сектор нарушение бригада избегать помощник право вхождение авторитетный ремонтный состав_россия проживать миллион иван встреча провести опор международный_уровень организация рефат_чубаров референдум неуважение боевик_запретить федеральный мустафа член конец народ киев украинский соответствовать продовольственный крым политик въезд состояться конструкция расцениваться оон россия_группировка угроза_жизнь негодование аварийный правительство грузовик полуостров подрыв населять международный_розыск смирнов лэп житель_полуостров международный_организация призвать поощрение организатор лидер недопустимый норма_международный_право энергоснабжение представитель вызвать_волна блокада_крым москва координатор чубаров блокировать имя крым_войти состав_рф гражданский призывать высказаться крымчанин новость</t>
  </si>
  <si>
    <t>5021воскресение очевидец экстренный_посадка немецкий задержка китаец британец взлёт кричать больница поступок выполняться спустя_некоторый приземлиться пассажир борт инцидент_произойти психический_расстройство открыть похожий пожаловаться совершить приземление решить airways девять_тысяча встречать капитан гамбург запросить нехватка рейс свидетель попытаться компания открыть_дверь маршрут мумбай прибыть аба даби медик мужчина начать турист случай следовать ванкувер airlines ради самолёт аэропорт мюнхен германия буйный лайнер высота тысяча час канада нервничать шутка готовый полицейский полёт прима воздух пьяный доставить</t>
  </si>
  <si>
    <t>1792агент_цру дмитрий_киселев якобы впоследствии госкомпания анонсировать проза оппозиционер полный_версия истец судебный_тяжба смысл_жизнь прокомментировать фонд_hermitage_capital показать расследование россия британский днями фонд_борьба подача_иск уильям_браудёр подрывать конституционный телеканал мнение репортёр выдумка навальный подать_иск основатель придавать попов первое фильм комментировать выход_фильм авторство алексей_навальный журналистский_расследование завербовать поручить вгтрк госструктура рассказываться киселев интервью область новость строить утверждаться программа коррупция лидер</t>
  </si>
  <si>
    <t>7170участница уровень проводить бельгия сборная_россия_сыграть житель_россия англия город_франция страна россия_занять футбольный_матч исландия британский словакия население выше посещаемость процент население_страна арена исследование первое_место_занять популярность посетитель уэльс место чемпионат_европа_пройти чемпионат_европа рейтинг составляться групповой_этап пятёрка предстоящий команда_англия футбол тысяча турция ходить португалия швеция украина стадион войти</t>
  </si>
  <si>
    <t>733александр guardian великобритания наступить состояться жизнь наследственный уйти родиться лондон отец елизавета_ii поддать далёкий страна предложить_провести превзойти королева принц действующий взойти семья британский чарльз смерть величество организация задуматься пребывание референдум трон королева_елизавета_ii провозгласить дальнейший_судьба правило глава минута часы йоркский король официально рекорд напомнить смена герцог георг возраст монарх смит переломный обсудить продолжительность становиться грэм исполняться писать мария vi задолго умереть елизавета произойти будущее политический_вопрос общество история монархия</t>
  </si>
  <si>
    <t>2872великий_отечественный_война ограда участвовать де шпага кричать спрыгнуть цепь кутузов вандал разыскивать воинский начало металлический наполеон строев провести сломать установить забраться отечественный_война сотрудник_правоохранительный_орган музей михаил честь поздний работа молодая неизвестный пьедестал обнести городской побежалый мужчина двадцать скульптура площадь петербург народ life начаться невский_проспект приветствие постамент великое_русский реставрация шагом проходить_мимо монумент солдат часть казанский полководец памятник пользоваться_большой_популярность отдавать открытый годовщина_победа некоторый заменить</t>
  </si>
  <si>
    <t>8217отличиться впоследствии состояться евгений_малкин ценный_игрок российский_форвард нхл национальный_хоккейный_лига трофей счёт сезон сергей крис завоевать калифорния питтсбург серия тренер минута клуб причём главный_приз качество россиянин выиграть завершиться образ сидень_кросби капитан_команда победить передача команда состав плей гончар забить признанный становиться офф патрик кубок_стэнли гол ночь брайан офф_нхл сан</t>
  </si>
  <si>
    <t>3942военный винтовка национальный арсенал израсходовать соответствующий стрелковый_оружие стража_порядок настоящее полиция страна различный_тип автомат_калашников патрон мвд положение затронуть пистолет потребоваться использовать армия миллион_евро оружие западный нато перевооружение замена член согласно_отчёт стандарт случай подразделение вооружённый_сила латвия тысяча произвести войти система латвийский сменить сухопутный_войско пулемёт советский</t>
  </si>
  <si>
    <t>6094воскресение проходить достаться зачёт берн румын представитель первенствовать бронза замкнуть кон одержать_победа завоевать сильнейший_команда швейцарский немец серебряный_призёр брус упражнение сборная_россия россиянин александр выиграть никита израиль континент балл кольцо чемпионат_европа двое мужской марсель заработать чемпион_европа серебряный_медаль олег прошлое образ перекладина единственный неофициальный дисциплина украинец нагорный золотой_медаль корреспондент золото чемпионат_европа_пройти денис второе спортивный_гимнастика</t>
  </si>
  <si>
    <t>5022кандидат предварительный камчатка дебаты дума итог_праймериза проводить корреспондент госдума праймериза магаданский_область муниципальный_уровень дальний_восток достаточно результат_голосование политика партия_сергей_неверов партия провокация несомненно выезжать итог территория сибирь оксана поддержка позиция_занимать ирина ход_голосование уверенно федеральный_оргкомитет сторона житель действующий_депутат_госдума петропавловск камчатский глава секретарь_генсовет анатолий проблема депутат_госдума забайкальский_край активно_заниматься проведение_праймериза сформировать показывать георгий список областной регион ряд_регион открытый яровой ведущий посмотреть поступить валентин подвести избиратель единый_россия сахалин константин омский председатель сформировать_список_кандидат карл площадка выборы лидировать жалоба рассмотреть неверов чукотский автономный_округа депутат предварительный_голосование страна лидер второе_место тульский_область оппонент известный кобзон</t>
  </si>
  <si>
    <t>1793российский_антидопинговый позиция китай проходить допустимый_показатель зачёт использование предел достаточно применение тренироваться естественный российский_пилот даниил_квить мало гран подиум квить гонщик микрограмм_мельдония очки россия обходиться окончательный_решение большинство летний_россиянин согласно занимать нико_росберг признаться финишировать семь_место смысл начало семён карьера тренировка россиянин сдать метод экспресс попасть формула юлий_ефимов русад проба_спортсмен случай спорт спортсмен сто шорты команда второе мельдонья актив пройти содержание новый_правило wada трасса пловчиха уличить лидировать стартовать выступать очко всемирный_антидопинговый международный_федерация преддверие проблема сочи допинг теннисистка_мария_шарапов соревнование помочь допуск</t>
  </si>
  <si>
    <t>734сыграть глазок прийтись карат драгоценный_камень взлёт отец премьера_фильм звезда рождение нью йорк украшение service известность одноимённый кино rambler голубой миллион_доллар sotheby найтись дэвид сиять голливуд бриллиант сыграть_роль роль весить кольцо возраст международный старое честь великий_депрессия принести покупатель картина аукцион пьеса удаться актриса период морис оценочный_стоимость принадлежать американский_актриса</t>
  </si>
  <si>
    <t>7171журналист запретить наверное понимать change звезда совершить решение ночью выбрать показывать хотеть плот общаться вызвать большой начать рен_тв стремление подчёркивать написать петь ракета символ побеседовать желание знаете молодец заявление признаться достижение фраза страница интервью_телеканал певец первое переслать эпоха конец общение сюжет главный артист известный эфир отныне отказаться полный_версия прийти подвиг юрий_гагарин платформа музыкант пояснить творчество главный_герой объяснить следующий великий испортить высказывание пользователь_соцсеть юрий_лоза рейтинг съёмка facebook благодаря портить человечество прийтись гагарин помимо широкий_публика обвинить красавец лежалый хит скандал предложить лоза доверять удивительно усомниться призыв негативный_реакция космонавт телепередача понять петиция прима творческий</t>
  </si>
  <si>
    <t>2873воскресение раздевалка подопечный_олег_знарка подвести_итог роман стоить счёт эмоциональный прокомментировать игра отрезка встреча группа девушка очки наталья потерпеть_поражение увести игровой эпизод сборная_россия назаров первое_период подопечный россиянин хоккей завершиться_победа спорт главный_тренер_сборный турнир актив готовиться казахстан игрок интервью кларк очко победа команда_чехия красивый_девушка симпатичный матч_чемпионат приводить одержать</t>
  </si>
  <si>
    <t>3943многий итог секунда начало free миллион_просмотр клок подпись блогер вызвать_волна ролик сеть провести попытка пояснить попадать различный опасный предупредить лишиться проект выключить замедлить девушка даниэль объектив подражание объект вирусный зритель вредный многие скоростной просьба помощь распространиться многократный кукуруза снятой привести двое_сутки съесть домашний_условие публиковать замедление видео инструмент снять съёмка канал способ целое волос десять тренд удаться показать демонстрироваться социальный_сеть горло набрать youtube камера зуб серьёзный_последствие</t>
  </si>
  <si>
    <t>8218правый пресса статья наподобие озвучивать христиана ужесточение представитель противодействие политика гомосексуалист полиция знак разжигать преступник группа грант массовый_убийство связанный различный восемь лояльный спецназ меньшинство пистолет лгбт ночь встречать бар уничтожить отклонение правящий_режим россия_террористический_организация интернет мнение сообщество клуб фон погибший запретить обнаружить развитие вызвать редакционный_политика гей убитый проводить комментировать орландо еврей фонд вырасти результат_нападение осуждать закрыться клуб_pulse перестрелка заголовок напасть взгляд армянин заложник ходить озаглавить пользователь нападение ранение писать ненависть помещение афганистан омар_матин ответственность отношение правящий_партия_справедливость вооружённый_винтовка указывать толк штат_флорида негативный_реакция турецкий суть исследование исламский_государство освободить</t>
  </si>
  <si>
    <t>6095флот желать страна правительственный_войско решение женева избирать глава мятежник раунд межсирийский_переговоры совет_безопасность_оон оппозиция кровь перерослый состояние международный почувствовать отношение переговорный_процесс документ бомбардировка_позиция_террорист избранный полномасштабный_гражданский_война российский_авиация определённый сторона новый завершиться спецпосланник делегация состав_делегация переговоры подразумевать знак_протест начаться требовать прекращение_огонь территория_ирак вывести ага сирия продолжать террористический_организация атака_коалиция важность оон режим_прекращение_огонь пояснить главный военный_действие провал ход новое действие намеренный союзник сила_набрать режим поздний_начаться раунд_переговоры официальный_представитель приостановить башар_асад удаться высокий_комитет вкп противостояние_президент_сирия де_мистур переговорщик страдание международный_сообщество прямая_переговоры страдать представитель преемник обвинить невыполнение сша_проводить альянс вместо начатьпокинуть_пост действовать_соглашение прекратить оказывать_поддержка нарушение продолжаться отставка рияда наметить новость</t>
  </si>
  <si>
    <t>5023город бомбардировка_позиция_террорист пришлый убивать начало провинция запретить ряд союзный контроль вооружённый_сила боевик поздний_начаться провозгласить сша_проводить россия_группировка пытаться военный_операция альянс планировать_использовать вид захватить житель значительный_часть глава покинуть_город начинать sputnik западный территория_ирак расположить занятой начать случай качество гражданский_население премьер министр участвовать группировка террористический_группировка операция атака_коалиция багдад халифат исламский_государство иго исламист сирия страна предполагаться войсковой организация ирак освободить</t>
  </si>
  <si>
    <t>1794пункт пансионат семь многомиллионный допросить жизнь фигурант_уголовный степень микрофон пойти произнести обвинение отец признавать огнестрельный_оружие раскрытый самооборона сосед сделка исчезновение грозить выйти затылок совершить нью следователь убить смерть найти достаться смертный_казнь серия расчленить штраф незаконный черта жена досрочно тюрьма тысяча_доллар тело йоркский фраза дом подозрение следствие связанный техас попасться проклятие арестовать откуда суд пуля основный состояние конец немой пора наследник убийство миллиардер роберт удаться_доказать съёмка записать признать собираться снять виновный рамка variety одиночество магнат документальный_фильм бывший владение произойти осудить ванна подозревать помощница расправа</t>
  </si>
  <si>
    <t>7172воскресение британец проходить великобритания состояться карьерный побеждать корреспондент париж впервые счёт удаваться перри новак_джокович большой_шлем одержать_победа завоевать пить большой подобный шлем семеро род титул карьера корт андре миллион_евро рой летний выиграть австралия сша образ соревнование турнир призовой_фонд ролан_гарроса серб одержать волевой швейцария победа испания дон рафаэль_надаль энди_маррей рафаэль финал роджер_федерер</t>
  </si>
  <si>
    <t>735препарат побочный_эффект биохимический eurekalert уязвимый эксперимент группа интересно выяснить журнал уверенно вид кровотечение тип примерно научный большой роль учёный исследовать испытуемый найти автор_статья сочетание помогать терапия наблюдаться литература снижение дополнительный необходимость жизнь малое определить оказаться присутствовать опасный рак образование механизм процент запросить подчёркивать выживание доза получать молочный_железа смертность участник результат появляться дальнейший рост статья позволить пятьдесят приём университет проводиться кишечный серьёзный некоторый_вид уменьшение низкий ген действие считаться случай исследователь подтвердить определять эффект обзор мутация анализировать допустить обычный возможный больной распространение вмешательство распределяться пациент провести оставаться_неизвестный исследование положительный_эффект заметный свидетельство автор иметься оказывать выясниться желудочный</t>
  </si>
  <si>
    <t>2874скр предварительный летний_мужчина город городской_больница часы приговорить больница скорый_помощь отделение несвоевременный провести медсестра проверка выяснить установить пациент оказание_медицинский_помощь следственный_комитет_россия умереть врач росздравнадзор проводиться_проверка колония_строгий_режим плохо процессуальный_решение место прибыть официальный_представитель трогать мужчина факт поручить избить белгород истинный терапия олег рано_утром удар илья перевозить согласиться медицинский_учреждение смерть девять результат_проверка причина артерия минздрав_россия очередь переезд</t>
  </si>
  <si>
    <t>3944обувь редакция париж создание материал бренд верх цена подходящий желание начинаться создать_собственный россия пара бутик уходить доставляться выбрать производиться дизайн ботинок заказ владелец италия компания подобный_услуга предложить услуга клиент середина срок исполнить подошва мужской поступить цвета флагманский неделя евро инициал совместно запустить сумка модель релиз подобрать женский каблук вручную изготовление</t>
  </si>
  <si>
    <t>8219центральный елена мужик основное счёт родиться актёр продюсер вселенная певец сериал умереть случиться уточняться покойник уточнить адвокат снять прочий мент детектив телепрограмма метод карпов сниматься окончить роль спустя убойный планет возраст вечность подробность телеведущий российский_армия закон глупость картина facebook женщина десять любовь режиссёр интервью улыбаться дальнобойщик досье пробовать супруг страница причина_смерть гитис лавров артист вести</t>
  </si>
  <si>
    <t>6096воскресение содержаться поведение родитель доставить самец противный_случай штат_огайо возмутить животное накануне оказаться прошение безответственный клиника ребёнок таскать четырехлетний минута высота вольер общественность жилища предположительно справедливость попасть сша схватить детский нести_ответственность призыв летний ограждение медицинский_центр присмотр присматривать родитель_ребёнок наказать тысяча застрелить повлечь мальчик погибнуть кличка упасть животный оставить_ребёнок углубление</t>
  </si>
  <si>
    <t>7173воскресение отличиться начало корреспондент сербия счёт город_франция словакия уэльс групповой_этап луи футболист чемпионат_европа_пройти ii сборная_россия_сыграть минута товарищеский_матч футбол тайм россиянин александр монако забить александр_кокорин завершиться мяч медик чемпионат_европа спустя травма команда_англия сыграть_вничью передача команда встреча_состояться точный_удар денис_глушаков сборная_россия отыграться заменить пол артём_дзюба игорь_денисов стадион серб помощь покинуть</t>
  </si>
  <si>
    <t>5024жук современный увеличиться поведение полый могильщик гонка_вооружение самец сексуальный приспособление животное происходить интерес стратегия провести согласно университет интересно столкновение затрата форма признак представление стремиться журнал здоровый нея большинство эволюционный крупный сильный проверить выгодный параллельно способствовать размер биолог самка исследование ответ лишний высокий выразить исследователь жуков потомство сопрячь повлиять поколение отбор энергетический учёный половый низка искусственный увеличить_количество позволять_имя изменение воспитывать насекомое война продемонстрировать множество становиться результат десять склонный появление помогать привести показать скорость препятствовать разный хороший конфликт приводить научный длинный</t>
  </si>
  <si>
    <t>1795аляска выступать эмоциональный лечебный приблизить бельгия использование полностью ряд миллион жёстко нсн контроль настоящее марихуана экспериментировать штат продавать россия колорадо сфера легализовать рэпер южный джузеппе новый высказать летний_возраст европейский_государство стиль мнение легализация австралийский псевдоним украинск напряжённость штат_сша аргентина уэльс вашингтон разрешить_использование новый_история идея вывести альбом безусловно наркотик рекреационный бразилия давно цель снять нидерланды разрешить употребление перу прославиться высказаться восстановить интервью кирилл экономика украина государственный_служба врач le отношение добавлять предписание мексика поддержка уругвай лёгкое общество известный частично</t>
  </si>
  <si>
    <t>2875воскресение сыграть втб_ледовый_дворец венгр швед счёт подняться группа москва очки чех шанс немец следующий француз встретиться выиграть хоккей словак официальный iihf дворец_спорт санкт петербург швейцарец оказаться_сильный встреча_состояться датчанин строчка турнирный_таблица лидировать юбилейный международный_федерация_хоккей обыграть свод оставить матч_чемпионат</t>
  </si>
  <si>
    <t>736военный документ китай гриф муж китаец правоохранительный_орган секретный_документ компьютер приговорить соответственно разведка секретно важность статус деятельность судить накануне родственник исследовательский_институт китайский хуан корабль носить особа уйти самостоятельно бумага военный_объект смертный_казнь уточняться вестись работа раскрывать секретный использовать старший_сестра госпредприятие продолжить иностранный_валюта тюремный_заключение продажа летний жена специалист гражданство тысяча_доллар суд_приговорить снимка мужчина суд китайский_мор относиться втайне копировать восточный польза тюрьма выполнение_задание житель_город связаться тысяча семь фотографирование некого страна государство зарубежный некий цель кнр шпионаж местоположение</t>
  </si>
  <si>
    <t>3945сингл love композиция международный_конкурс название ленинград питер совместный_работа выпустить селфи возглавить победа включать новый_альбом евровидение тролль присылать пить диск россия музыкант группа сергей_лазарев мультфильм трек сборник капкан песня рианна выступить itunes черта военный записать песнь место официальный машина поклонник джастин рейтинг качество исполнить занять альбом саундтрек середина украсить обложка олимп успех строчка неделя релиз многочисленный левый десять любовь стартовать баста часть удерживать наметить мелодия девять мота войти пользоваться хороший лидерство десятка артист пластинка покупать</t>
  </si>
  <si>
    <t>8220доставить молдавия правоохранительный_орган больница настоящее собеседник рана тяжкий территория подмосковье нанести посадский служба_гу_мвд реанимация неизвестный телесный_повреждение член перехват семья район мужчина регион тяжёлый_состояние троить подозревать дачный топор злоумышленник колотый резаный товарищество розыск новость цель ночь напасть пострадавший</t>
  </si>
  <si>
    <t>6097ущерб предстать хищение приговорить направить использование приморский_край счётный_палата утвердить бухгалтер бывший_главный служебный_положение обвинительный_заключение владивосток предварительный_сговор прокурор бывший_председатель орган совершение условно волков следствие бюджет_город существо край контрольный главное фсб миллион_рубль прокуратура суд альбин предусмотренный вели содержание испытательный_срок обвинение похитить рассмотрение денежный_средство</t>
  </si>
  <si>
    <t>7174воскресение позиция город игорь_конашенков ссылка оказывать_помощь террористический_группировка разбиться youtube запретить называться джебхата_ан нуср атаковать воинский_контингент право боец прокомментировать боевик основной_часть сеть боевой_действие правительственный_войско падение_самолёт минобороны_россия решение_верховный_суд россия организация усилиться москва режим_перемирие вооружённый_формирование район_алеппо неизвестный присоединиться утверждаться якобы соответствие место ахрар_аш активизация рф середина алеппо признать_террористический недалеко группировка самолёт шам видео военный_самолёт подвергнуть заключённый исламский_государство квартал борьба вкс_россия сирийский_армия сирия новость наблюдаться район_пальмира сирийский_обсерватория авиабаза_хмеймим запечатлеть аэродром template миномётный_обстрел освободить</t>
  </si>
  <si>
    <t>5025двукратный_олимпийский_чемпион атлант использование лишить_право включить патрон восемь решение угрожать улица австралиец online выиграть вызвать нельсон кровь пройти машина поскольку салон предъявить_обвинение занять афины произойти золото попросить город уровень ответить_отказ обнаружить abc доставить олимпиада инцидент_произойти состояние_алкогольный_опьянение ссора сотрудник_правоохранительный_орган предполагать новый стрельба национальный_федерация отделение_полиция подруга результат олимпийский_чемпион громкий впоследствии лондон правоохранитель огнестрельный_оружие прокомментировать стоять_ряд олимпийский_комитет запрет винтовка вождение назначить место втрое южный суд рио брат участвовать специальный наличие ружьё автомобиль жанейро медицинский_освидетельствование московский показать вопрос вынести де состав_сборный отпустить игра австралия сосед штат обыскать услышать алкоголь превышать бэй арестовать уэльс спортсмен залог майкл наказание</t>
  </si>
  <si>
    <t>2876пункт зачинщик провести великобритания ес афина забросать начало кризис ответить налоговый слезоточивый_газ греция страна силовик гостиница процент группа помимо_прочее столкновение гранат мера выход массовый_беспорядок приватизация бутылка грек референдум пенсионный_реформа спецподразделение миллиард_евро проголосовать ввести_режим митинг потребовать активист камень соглашение пройти преобразование площадь налогообложение госсобственность ход долговой маска центр возле многотысячный смесь евросоюз высказаться борьба повышение пенсионный_система новость полицейский гореть взамен программа конфликт кидать экономия пострадавший</t>
  </si>
  <si>
    <t>1796кандидат американский президент оплачивать соперничать интерес обрисовать россия заметить коснуться обгонять главный_соперник выразить_готовность сша фаворит провести_общенациональный_съезд отношение необходимый приводить голосовать страна договориться противодействовать имя_прийтись экономически контур отправить обязать относиться постепенно падение восстановить оборона внешний_политика престиж выбор_президент избрать военный_мощь защищать проводить отказаться заручиться_поддержка избрание голос выразить_желание сотрудничать возникнуть_необходимость открытый_письмо назначить пекин демократ_хиллари_клинтон пенсильвания основа случай коннектикут айленд американский_солдат мэриленд нынешний пост жёсткий_критика делегат_съезд президент_сша республиканец дональд_трамп выиграть_праймериза сенатор тед_круз джон_кейсик лидировать пообещать республиканский_партия выбор десятка китай рассчитывать предвыборный_гонка представитель трамп делегат партия москва обрушиться штат самостоятельно враждебный платить шаг вашингтн альтернатива разногласие союзник претендент миллиардер род колебаться магнат демократический перерастать некоторый</t>
  </si>
  <si>
    <t>737роуз поднять_вопрос город преодолеть состояться изучать музей журналист конференция саммит ряд приезжать хиросима контроль возложить мемориал встреча press нагасаки японский_город следующий_поколение действие боевой_применение пройти случиться извинение бомбардировка последствие хотеть джон_керри госсекретарь_сша американский_президент заместитель приезд ход версия местный_житель международный_безопасность подвергнуться глава_мид сша вопрос единственный белый_дом мэр случай возможность память_жертва посещение ответственность американский_лидер взрыв тысяча вооружение перестать история принести nikkei цвета президент_сша барак_обама посетить впервые ядерный_оружие ждать большой_семёрка пережить проблема обама градоначальник сегодняшний дипломат вашингтон приводить японский</t>
  </si>
  <si>
    <t>8221проходить завершиться_победа квалифицироваться впервые счёт актив встреча группа выйти америка очки пройти завершить соревнование балл футбол сша официальный автор групповой_этап турнир команда кубок_америка бразилия матч_групповой_этап плей проиграть набрать заключительный перу офф семь единственный_мяч эквадор обладатель_кубок сборная ночь покинуть</t>
  </si>
  <si>
    <t>3946экипаж москва ошибка идентификация передать вплоть борт протокол сложный лететь комиссия авиакомпания бортовый метеоусловия ростов провести речевой констатировать столкновение ростовский расследование голос член_экипаж межгосударственный ведомство большинство погибнуть разбиться завершить мак рейс завершить_работа дубай уточнить оценить пассажирский компания россиянин расшифровка обнаружить специалист заход версия_произойти переговоры международный_аэропорт качество самолёт боинг технический_неисправность рассматриваться мчс запись посадка земля дон пилот хороший ночь начать_работа комитет доставить</t>
  </si>
  <si>
    <t>6098афганистан проходить центральный экстремист национальный освобождение провинция зачистка авиаудар подразделение поклясться убежище полиция силовик боевик официально_подтвердить оказаться возмутиться север тв территория смерть организация возглавить транслировать губернатор поздний россия_террористический_организация бездействие официально телеканал гибель армия главарь собраться мулла местный_власть присягнуть мероприятие полный член бывший_лидер территория_регион ликвидировать движение совет превратиться американский верность провинциальный талибан террорист результат полевой_командир убитый раненый уезд группировка территория_страна афганский пообещать предшественник террористический_организация деятельность_запретить признать лидер</t>
  </si>
  <si>
    <t>7175воскресение союз_европейский ссылка центральный состояться город_франция ii слуцкий леонид_слуцкий монако юсупов медик счёт словакия команда_англия судить решиться встреча оказаться ничто_хороший клиника луи хавбек футбольный_ассоциация чемпионат_европа_пройти серьёзный сборная_россия_сыграть ближний главный_тренер заявка обследование завершиться стартовый_состав товарищеский_матч евро тайм вопрос повреждение национальный_команда динамо связываться сербия думать травма спорт групповой_этап команда сборный денисов связаться футболист денис_глушаков травмированный достаточно_серьёзный сборная_россия зенит игрок заменить пол уэльс игорь_денисов стадион заявление вслед потерять пропустить уефа начало помощь приводить сборный_россия покинуть</t>
  </si>
  <si>
    <t>2877отличиться тройка_лидер турнирный_таблица неймара корреспондент нападать счёт угол встреча одержать_победа восемь очки атлетико реал верхний rel минута футбол штрафной барселона нарушить_правило youtube забить_гол матч мяч отправить маленький испанский исполнить месси немой тур_чемпионат гранатовый актив каталонец мадридский занимать_первое_место аргентинский замыкать удар испания прямая форвард пример очко отставать национальный_чемпионат синий ворота гол второе лионель_месси</t>
  </si>
  <si>
    <t>1797нарушитель медицинский_помощь конкретно предстать вернуться суд ров пытаться_скрыться забор рука washington инцидент ветеран_война американский инцидент_произойти патрон попытка обследование мера_безопасность совершить местный cbs сутки проникновение глава_государство территория сообщение резиденция отношение случай_произойти заблокировать ограбить задержать_мужчина задержать вашингтон личный_вещий наполнить блокировать автомобиль глава сша суметь оградить белый_дом нормальный_работа повредить служба_безопасность обнаружить секретный_служба здание ограждение охрана топор центр вода ограда совершаться периметр регулярно отставка проникнуть подать понадобиться закончиться забросить президент_барак_обама обыск ужесточить утром временно войти законодатель уточняться ирак</t>
  </si>
  <si>
    <t>5026восточный_фланг великобритания отвечать вновь страна атака россия территория решение возобновление европеец хотеть восточный_часть глава уточнить сугубо сша бессмысленность североатлантический_альянс политический_диалог йенс_столтенберг рф нато_александр_грушко инвестировать избегать обсудить натовский ситуация укреплять внимание необходимый приводить военный_сила оборонительный сфера_безопасность эксперт необходимость доработать многие укрепить сторона заявление присутствие новый столтенберг многонациональный саммит_нато генеральный_секретарь вооружённый_сила переломный видеть войско холодный_война намерение оборона нападение государство окончательный_решение направить эскалация европа стремиться попытка осознать саммит восточный_европа угроза_безопасность характер носить radio нато союзник наблюдать новый_гонка_вооружение варшава подтвердить вопрос сотрудничество действие_россия поддерживать постоянный_представитель некоторый_страна давно цитировать действие определиться альянс москва адаптироваться образ енсек германия info некоторый организация деталь интенсивно</t>
  </si>
  <si>
    <t>738состоять ссылка дата риска национальный туристический_сезон называться флот доход открытие программа авиакомпания страна встреча различный_тип москва оценка высокий авиационный падение_спрос россия airways решение объяснить перевозчик возобновление ближний альянс авиаперевозчик star international шаг россиянин маршрут прямая_рейс alliance united большой начать качество вырасти airlines законодательный самолёт таиланд air ассамблея российский_парламентарий основать посетить королевство компания возобновить содружество необходимый финансовый</t>
  </si>
  <si>
    <t>8222приносить продлить сила служба условие_труд пассажир прийти авиакомпания вечером искренний шведский смс сообщение пилот клиент коснуться извинение толкование отменяться уточнить рейс общественность настаивать соглашение забастовка коллективный_договор образ исключить_возможность улучшение профсоюз скандинавский релиз несогласие начаться изменение различный обновлять регулярно требование бастовать швеция повышение_зарплата авиалиния обещать сожаление избежать упрощение электронный_почта</t>
  </si>
  <si>
    <t>3947воскресение документ эфир дмитрий_киселев жанр освенцим представить продление объективно решающий_роль удостоверение служба поблагодарить зверство улица программа победа боец печь провоцировать интерес служить язык оказаться редкий внимательный россия подделка неточность официальный_страница благодарный рынок похоже извиняться поздний работа сс зритель армия мастер сомнение фальсификация youtube ставить воевать ведущий использование отрывок местный роль лечь состав гитлеровский поступить преступный фашизм подразделение войско форма малое прима существовать канал дивизион заметить признать ссср знамя киселев солдат доступный украинский чужое подобный украинец ненастоящий затруднять европейский команда чужой объяснение одесса вести</t>
  </si>
  <si>
    <t>6099согласовать позиция использование заняться короткий приложение россия ограничение вид внести коснуться административный_наказание характер существующий агент популярность секретарь_совбез whatsapp софт рф недавний закон проект привлекать министерство_экономический_развитие skype госслужащий оборудование приближаться вплотную госдума_законопроект предложение закупка_иностранный миллион сервис категория пользоваться google планироваться использоваться следовать парламентарий внимание иностранный николай_патрушев мобильный_приложение разработчик обмен конец электронный_почта депутат потеря будущее сообщение содержаться вконтакте направить разведка государственный_гражданский_служба увеличение собственный минкомсвязь инициатор соответствующий_предложение мессенджер служебный государственный gmail немой наличие group facebook популярный технический рассмотрение институт_развитие_интернет доклад нарушение_законодательство чиновник коммерсантъ yahoo отклонить отечественный_аналог орган_власть поправка telegram превшать ири разработка предложить viber информационный_система система конфиденциальный писать президент_владимир_путин сведение минпромторг одноклассник аналитический son предложить_запретить кпрф_вадим_соловьев аудитория военнослужащий российский вести</t>
  </si>
  <si>
    <t>2878сольный guardian филип диск сеть представить анонсировать барабанщик выпустить скачивание окончательный наиболее_значимый клип коллектив музыкальный новый_альбом группа включить прецедент восемь йорк прозвучать британский бизнес выход название трек предыдущий новый индустрия песня скачать считаться проект itunes выложить статус культовый youtube музыкант основать официальный принцип_работа выпускать середина компакт миллион_просмотр концерт альбом свободный мнение_эксперт видео десятилетие переход успех различный участник пример принести выступать доступный писать ознаменовать обеспечить начало_работа девять шаг экономика мировой вокалист набрать рок пластинка</t>
  </si>
  <si>
    <t>1798приближаться разбирательство участник_конфликт метрополитен пушкинский станция служба доставить платформа москва московский_метро забраться руководитель отдел_полиция станция_метро сознание прибытие успеть поезд поднять мужчина лечь двое попытаться рельс увд спасти произойти_конфликт пострадать женщина вытащить сотрудник_полиция ход полицейский алексей положить упасть дальнейший пассажир</t>
  </si>
  <si>
    <t>7176анкара немецкий устроенный собственный_история стоить остро подразделение османский_империя геноцид страна вождь принятие территория милосердие официальный_позиция никакой выступить начать разразиться депутат_парламент давление выступать отношение произойти разный армянин колония история тысяча_житель мировой_война сострадание печь согласно результат_действие днём президент_турция телеканал резня проблема непреднамеренный реджеп_тайип_эрдогать вначале физический использоваться посмотреть конец народ армянский оказать_серьёзный признанный истребление отдать_приказ одобрить_резолюция потеря некий народность воскресение отрицать_факт немец признавать_геноцид_преступление берлин жертва оон историк эрдогать оценка фон напомнить южный комментировать помимо министр выпускной воздействие церемония турция прекращение_боев_действие нацистский_германия вопрос хороший сжигать турецкий франция миллион_армянин международный_сообщество резолюция представитель университет_имя убито обвинить турецкий_власть бывший острый_фаз командующий стамбульский восстание уничтожение еврей убийство отреагировать германия министр_юстиция конфликт тысяча оглянуться виновный массовый погибнуть президент_страна холокост геноцид_армянин обвинять</t>
  </si>
  <si>
    <t>5027воскресение числиться спастись пожар провинция пао общежитие полиция инцидент_произойти пропасть бедный северный очаг мера потушить причина_возгорание обучаться школьница мск крыша рано_утром район школьный двое сведение предварительный ученик возраст таиланд па серьёзный_травма огонь результат_пожар горный вспыхнуть школа племя начальный_школа погибнуть девочка негосударственный вести</t>
  </si>
  <si>
    <t>739сыграть сборный де провести_встреча неймара возраст олимпиада одержать_победа олимпийский_сборный состояться удаться_договориться футбольный_клуб крупный превышать профессиональный главный_тренер заявка выступить соревнование клуб бразильский барселона летний специалист олимпийский_игра сша официальный испанский рио чей команда кубок_америка пора бразилия пройти футболист разрешить жанейро игрок единственный форвард удаться летом руководство футбольный_турнир пропустить олимпийский</t>
  </si>
  <si>
    <t>8223город название разбиться миг экстренный_посадка настоящее twitter инцидент_произойти геометрия times возникнуть бомбардировщик штат предназначить катапультироваться тип пилот основной india наземный северо телеканал земля ввс производиться ход лицензия запросить машина повредить рухнуть сверхзвуковой состояние запад_страна лётчик истребитель_миг вооружение жила_дом учебный крыло индийский советский отважный нести успешно экипаж нанесение_удар ядерный_оружие тактический tv выполнять полёт истребитель технический_проблема пострадавший индия частично</t>
  </si>
  <si>
    <t>3948нарушитель документ аксен пляж правоохранительный_орган подозрение привлечь вид участиться_случай республика финансовый преступный_деятельность проблематично сергей_аксен поддельный геннадий злоумышленник навести_порядок хозяйственный изъять наказание обращать днём природный_ресурс уверенный уголовный_наказание строительный_работа процесс уголовный_ответственность уточнить реконструкция задержать крайне внимание подключиться публично предложить_ввести белые думать недостаточно глава_республика следовать возбудить_уголовный министр фсб печать подобный_случай кража преступный_группировка миллиард_рубль поймать применять недобросовестный участник строитель заниматься власть_крым обыск воровать крым песок очередь подмосковье</t>
  </si>
  <si>
    <t>2879устроенный поверхность впервые высокий_дивизион пиво задний выход бедро футбольный_клуб образовать главный_тренер rel выступить подопечный youtube убегать мышца наставник травма потянуть команда душить празднование национальный_чемпионат летний_специалист xb упасть история споткнуться</t>
  </si>
  <si>
    <t>6100радикал пс прошлое название забросать киев направить геев марш европейский подписать артём превратить накануне страна_европа воздержаться шест место нижний_палата_парламент акция опасный проведение руководитель кровавый каша завершиться организация петарда активист парад открытый_письмо расти допустить равенство europe мирный насилие гей член обязать экстремистский рейтинг американец украинский_гражданин обращение конгресс_сша охрана нынешний служба россия гражданский украинский_националист полчаса собрание посол начало призывать участник запланировать организатор создать мэр украинский_власть украина украинский призвать обеспечить признать отношение пообещать территория_страна выразить_обеспокоенность письмо вашингтон правый_сектор лгбт деятельность_запретить</t>
  </si>
  <si>
    <t>1799сыграть первоначально город городской_совет никак начало корпорация возможный обнаружить зал кампус стив заседание конференц вмещать приходить расследование проект_оцениваться оставаться_неизвестный сотрудник_компания дизайн невзирая самоубийство состояние_здоровье сооружение тысяча_квадратный квартира компания калифорнийский власть ведущий вызвать_полиция добиваться разрешение труп стоимость миллиард_доллар площадь построить independent здание строительство_новое найти основатель_компания apple расположить регулярно тысяча_сотрудник проектирование найти_тело штаб полицейский миллион_доллар руководство возрасти</t>
  </si>
  <si>
    <t>7177вторжение немецкий высокий_руководство выглядеть обоснование интерес восемь перевести россия фрг решение ограничение дорого социализм путч запрет изложить унести список идея фашизм насчитывать летие глава_комитет_госдума оригинальный международный снабдить написать указывать депутат документ амбиция жизнь яровой неделя миллион труд страна накануне категория призвать желание зрение уделять_внимание организация истеблишмент занести новый мнение адольф_гитлер прилавок статус обновить состояться отбывать_наказание первое спустя качество гражданин народ форма вариант односторонний признание государство крым безопасность противодействие_коррупция ирина_яровой политика_безопасность воскресение позиция многий восток_украина направить книга автобиографический посвятить берлин обязательный обходиться проявить совет_федерация фон власть новое действие комментировать снятой ссср спасать член_комитет сенатор нацистский_германия баварский издавать страница насильственный редакция соперник москва внести_изменение угроза прход германский партнёр высказать тюрьма гитлер национал обеспечение автор прочтение книжный германия тысяча историк солдат новость экстремистский_материал невинный</t>
  </si>
  <si>
    <t>740указать обувь кроссовок бела размер новый_коллекция дополнить кастинг собственный_бренд автомат зло сотрудничать рост модельер показ чёрный кожа гоша контактный основатель красный символ логотип медведь мужчина задник середина верх стилист подошва дебютный имя коллекция возраст орёл тон константин дмитрий сера империя запланировать запустить создать модель открытый страница instagram дизайнер</t>
  </si>
  <si>
    <t>5028связать eurekalert хронический эффективный интересно выяснить мозг клетка тип обмен_вещество орган долгий тара параметр масса наиболее_эффективный следственный состояние организм причинный взаимосвязь изменение доказывать напоминать проба индекс наблюдаться вызывать усугублять увеличивать провести гормон процесс включая системный выделять реагировать искать_способ функция активность уменьшать здоровый_образ_жизнь представить способ_борьба генетик медицина финляндия включать увеличение показывать ожирение масса_тело заболевание отбор исследователь участвовать воспаление внутренний_орган трудно различный ткань биологический учёный_обнаружить провоцировать результат_работа цель поддерживать компенсировать страдать открытие противоположный здоровый связанный пациент пара ген болезнь обнаружение патологический исследование действовать образ система учёный отдел причина руководство нарушение желудочный нагрузка некоторый потенциальный</t>
  </si>
  <si>
    <t>8224воскресение документ команда союз_европейский российский_футбольный_союз исключение марсел поединок проживать матч_групповой_этап англия twitter игра гостиница болельщик группа спецпроект проверка насилие автомат россия сторона центр_город футбольный_ассоциация английский_фанат отношение англичанин большой_узнать футбол пригрозить французский_полиция переписать страна произойти_столкновение окончание чемпионат_европа случай хозяйка_турнир дисциплинарный отель номер рфс представитель сборный_англия дорожный_карта глава_организация александр_шпрыгин евро воб сыграть_вничью поселиться написать полицейский приезжать российский уефа сектор россиянин франция врываться стартовый</t>
  </si>
  <si>
    <t>3949нхл проходить домашний_чемпионат отказаться конференция ход_сезон национальный_хоккейный_лига специалист форвард встречаться хоккей встреча сергей знарка москва норвегия зуб отсутствие олег_знарка ближний наиль главный_тренер тренерский_штаб чемпионат знарком поражение сбор назначить национальный_команда травма точно заявка начать главное_тренер команда связать встреча_пройти ска инициатива функция санкт неготовность неприлично московский обозначить чехия минимум готовый штаб войти опровергнуть сборный_россия петербург стартовый</t>
  </si>
  <si>
    <t>6101выяснять предварительный москва больница грузовой служба место_происшествие доставить полиция обстоятельство гибдд установить легковой_автомобиль поздний северо возле_дом грузовик шоссе уточнить запад_москва телеканал предположительно произойти_столкновение результат_дтп столичный_управление ранение участвовать личность столкнуться скрыться дтп автомобиль микроавтобус волоколамский сотрудник_полиция результат_авария новость погибнуть девять</t>
  </si>
  <si>
    <t>2880пункт товар афина забросать кризис электронный_сигарета греция соглашение программа вызвать_волна обложить налоговый страна евросоюз продукт_питание провести согласно пенсия мера парламент платить приватизация процент грек референдум интернет одобрить_законопроект ес ввести_режим митинг помимо_прочее ход кофе проголосовать сокращаться кредитор миллиард_евро большой преобразование взамен выход предлагать повышаться госсобственность гражданин участвовать долговой центр налоговый_нагрузка потребовать тысяча популярный высказаться телевидение пенсионный_система новость полицейский камень забастовка негодование некоторый экономия протестовать</t>
  </si>
  <si>
    <t>7178воскресение сборный команда признать_недействительный республика ответить конгресс никарагуа счёт включить страна контролироваться одержать_победа правительство_республика подать_заявка прецедент обыграть_команда официально принятие главный футбольный_ассоциация вступление насчитывать фифа различный чёрный_море южный независимый северо чемпионат признаваться проголосовать намерить автономия футбол фактически войти рассмотреть_вопрос венесуэла континент напомнить пройти конфедерация кавказский состав хозяйка_турнир соревнование государство премьер планета поставить_вопрос абхазия стремление российский_футбольный_союз рфс косово россия международный_федерация западный_часть член_организация склон финал создать хребет поддержать федерация_футбол восточный_побережье артур международный_федерация_футбол непризнанный уефа итог приводить организация объединять бюллетень</t>
  </si>
  <si>
    <t>1800финансовый_организация транспортный_коридор ссылка необходимость коммерческий_банк туда мсфо глава_управление выбирать штаб создание выделить определить владимир_путин стратегия_развитие размер йорк значительный_влияние топ николай сергей_горьков чистый_прибыть нью столкнуться переоформление сбербанк service период_кризис президент_россия возглавить оказать процент убыток близкий банка консалтинговый_компания выступить докапитализация проект консультант rambler оцениваться квартира компания разработка разрешить показатель работа потребность минвостокразвитие миллиард_доллар миллиард приморье конец подготовить избавляться низка размещать депозит актив перейти казначейство миллиард_рубль новый_стратегия внешэкономбанк банка_россия дополнительный международный эффект госкорпорация остальной триллион_рубль коммерческий консультировать мера средство газпром доля шаг распоряжение капиталь погашение вэб</t>
  </si>
  <si>
    <t>741сыграть эволюция шпионский франшиза страдать тайный выпустить трейлер разыскивать вернуть вновь боевик обойтись хакерский дэвид агент полый предыдущий выйти фильм приключение главный_роль картина память мэтт место взлом цикл universal новый_серия шпион джейсон бывший_коллега втягивать найти американский_правительство студия российский_прокат сюжет обычный_жизнь настоящее_имя джонс появляться сервер история</t>
  </si>
  <si>
    <t>5029командир_воздушный_судный передать кричать борт_самолёт красноярск нецензурно выйти совершить выражаться питание пытаться аэропорт ставить арестовать громко неадекватно бортпроводник прийтись_заплатить дебошир посадка аврор внимание su материться кидать предоставить суд_признать нетрезвый_состояние пассажир авиакомпания инцидент_произойти сергей вина мировой_судья сотрудник_правоохранительный_орган первомайский перевозчик драка попытка спиртное член_экипаж оскорблять восемь намереваться требовать решение известный часы приговорить письменный гонконг лететь блогер прийти борт бортовый владивосток задержка сообщение половина рейс подножка доступ россиянин стюардесса суд развязать ударить вывод дебош бизнесмен сократить свобода виталий подраться оставить преградить вынести тысяча_рубль аэрофлот оштрафовать мелкий_хулиганство верховный_суд_россия угон предупреждение тюрьма разбрасывать новосибирск поздний_срок мужчина двое_сутки самолёт виновный открыть полёт дочерний_структура омск вести</t>
  </si>
  <si>
    <t>8225измениться разумный спецназ пистолет проявление необходимый_провести штат_флорида сша гей орландо позволять ранение закон акт чей внутри помощник ужасающий барак_обама рассмотреть ненависть создание_новое произойти вооружённый_винтовка собака сенат конгресс дик палата опасный ужесточение_контроль указ достигнуть_дно выступить обладать член ликвидировать демократический_партия обращение стрельба место_происшествие_прибыть заложник меньшинство воскресение старший пришлый сила теракт преступник губернатор житель сапёр правительство результат_погибнуть флаг официальный специальный закрыться лидер_партия терроризм президент_сша сенатор призвать фбр второе покупать штат_нью эндрю жестокость оборот_оружие флорида америка нью йорк напоминание ближний оружие клуб наряд_полиция демократ вашингтон влиятельный действовать штат знак_солидарность здание расследовать демократический руководство законопроект ночь реальный безопасный</t>
  </si>
  <si>
    <t>6102отличаться вашингтонский внести методика редактирование отвечать называться проследить короткий предшественник участок животное случайный автор отследить процент оказаться ввести живой последовательность искусственно проанализировать идентифицировать клетка модифицировать штрих отслеживать большинство определённый рыба геном орган объект формирование технология специфичный исследование изменение помощь развитие вызвать место образ встраиваться злокачественный_опухоль разрезать внутри система позволять исследователь учёный использовать организм происхождение новый_работа эмбрион журнал_science цель различный красный белок рыбка cas новый_технология результат взрослый развитый появление мутация университет код разный применить днк приводить</t>
  </si>
  <si>
    <t>7179воскресение дмитрий_киселев вернуться состязание начало победитель третье репортаж проходить счёт вхождение провести москва россия соответствовать норма_международный_право референдум завершить отказаться соревнование военный_лётчик ведущий учение конец лётчик состав_россия крым_войти состав_рф международный полигон житель_полуостров высказаться этап кировский рязань крым аэродром</t>
  </si>
  <si>
    <t>2881сын кандидат старший высокопоставленный джордж_буш отказаться кампания привлечение отдавать_предпочтение миллиардер_дональд_трамп ряд трамп кандидатура abc партия нижний_палата пост_президент_сша похожий слон президент голос сторона младший помешать прекращение главый глава мнение президентский_выборы демократ однопартиец официально выразить_уверенность интервью_телеканал остаться_единственный руководство поскольку белый_дом думать демократический_партия американец готовый_поддержать гражданин претендовать сплотиться миллиардер бизнесмен предстоящий раскол ночь одержать республиканец помогать джон_кейсик обеспечить простой штаб произойти республиканский_партия хороший баллотироваться поддержка необходимый конгресс_сша оппонент</t>
  </si>
  <si>
    <t>3950лирика воспользоваться проходить древний_греция цезарь уточнить юлий помощь метод соавтор способствовать учёный полночь скрыться поэзия позволить_имя астроном женщина десять любовь штат_техас написать заслать астрономический заходить определить канон многие северный гомосексуальный пользоваться земля vii чувство качество плеяда дональд британия прекрасный представить древнегреческий звёздный европейский матерь женский известный родной_город современный дата называться создание постель греция предположить полушарие музыкант программный_обеспечение университет зимний поэма великий считаться высадиться эмоция эра упоминаться характерный муза остров берег поэтический хороший классический наступить филолог литературный давно луна язык воссоздать смерть начало_весна ближний видно жена последовать_пример поэтесса исследование карта начинать крушение образ песенный репутация середина подробность объяснять стихотворение зима скопление выясниться отсчёт причина ранний ночь исторический_событие жить</t>
  </si>
  <si>
    <t>1801хотеться препарат анонсировать сложный россиянка прекращение вынесение дэвид микрограмм_мельдония допустимый_показатель тв наказание превышать признаться хотеть выступить турнир временно_отстранить itf сдать матч концентрация спорт генеральный_секретарь мельдония занять теннисистка_мария_шарапов шарапов изучение содержание министр_спорт_россия wada мутко всемирный_антидопинговый восстановить вердикт проба_спортсмен эфир_телеканал оливья виталий_мутко теннис вопрос удаться_избежать допинг маша</t>
  </si>
  <si>
    <t>742минэнерго_сша начало коммерческий неделя миллион страна цена поставка сорт днём торг нефть_brent евро доллар достигнуть brent запас_нефть баррель американский фон_рост курс_доллар ожидать дорожать московский_биржа рубль фьючерс процент публикация снижаться нефтяной_котировка миллион_баррель упасть лондонский_биржа_ice увеличиться</t>
  </si>
  <si>
    <t>5030военный повод уровень передать отказаться предложение пойти представитель ким_чен_ын эскалация баллистический_ракета упоминание отвергнуть министерство ядерный пхеньян министерство_оборона мировой_сообщество кндр выразить_сожаление предложить_провести лидер_кндр сторона новый_виток провести военный_ведомство вызвать_резкий возобновление поздний напряжённость начало снизить осуждение двусторонний ответ проблема трудовой_партия_корея расти граница диалог рамка официальный переговоры водородный_бомба южнокорейский объединение уменьшить мун сеул южный_корея начаться ким_чен_ына отказ горячий_линия беспрецедентный северный_корея выступать успешный_испытание жёсткий_санкция ядерный_оружие страна вопрос указать съезд корейский_полуостров конфликт вести минобороны</t>
  </si>
  <si>
    <t>8226перенос корпорация стоимость_контракт сила_сибирь китайский_сторона алексей_миллер встреча член_правление китайский маркелов собеседник миллиард_кубометр уложиться километр сочи контракт руководитель поставка срок_строительство завершить строительный_работа уверенность заключить компания развитие начать планироваться трубопровод думать тестовый_режим срок миллиард_доллар cnpc построить конец газпром газа стремление газопровод российский_газа представитель_компания российский_стороной активность виталий наблюдать удаться уверить майский сотрудничество ван нынешний углубление</t>
  </si>
  <si>
    <t>6103значиться life стен париж полёт китайский заход тренировочный скорость куала лумпур пересечь километр выполнение великий rel послужной_список совершать трюк youtube заранее маршрут место сша мужчина рио башня точно американский готовиться эйфелевый_башня поразить статуя час угол прыжок десять швейцария закрепить христос костюм прорабатывать цель лист_бумага</t>
  </si>
  <si>
    <t>7180воскресение ссылка правоохранительный_орган вещество вечером россиянка метровый яхта местный установить вечер пара работник роскошный тело отравление италия причина_гибель свободный_место причал летний свидетельствовать прибыть уведомить испанский ресторан рф гражданин добраться насильственный_смерть спутник лодка найти вскрытие видеть результат порту гражданка отсутствие информагентство порт найти_мёртвый причина_смерть каталония</t>
  </si>
  <si>
    <t>2882воскресение девушка родитель участвовать направляться очевидец разбиться предлагать воробьев_гора проезжать_мимо мужчина улица власть спортивный развернуться встреча автолюбитель федеральный_законодательство водитель_автомобиль домой внести_изменение автогонки решить километр влететь справиться покойный обочина машина хотеть москва молодая пассажирский скоростной гонка перестроение гоночный результат_столкновение любитель водитель мероприятие авто госпитализировать санкт петербург ночное врезаться собрать_деньга life резко руль возвращаться_домой дтп активность байк мотоциклист управление дерево участник пассажирка заезд располагаться уличный час дверь ход скорость полоса погибнуть коллега произойти несанкционированный алексей новостной товарищ байкер помочь</t>
  </si>
  <si>
    <t>3951президент градус начало отвечать министерство алгоритм times махинация возрастать ag большой_количество расход_топливо значение предварительный_оценка opel национальный компания судебный_иск машина двигатель обойти разразиться достижение отзывать ожидать разрешить признать отношение japan оборудование отключаться audi движение отключать контроль тест ссылаться европейский_союз признаться филиал тысяча_доллар мнение намерить пол_зрение предписать настаивать укладываться концентрация доработка оборудовать низкий_показатель тестирование претензия устройство модель mitsubishi японский современный автопроизводитель узел превышать mercedes nissan попадать использовать отрицать daimler volkswagen требоваться законодательство автомобиль обвинение подтвердить впервые фальсификация допустить отзыв тысяча_автомобиль углекислый_газа porsche охрана_окружающий оштрафовать дизельный модуль сообщение_компания сопротивление экологический достигать штраф эколог работа минута исследование подчёркиваться температура уловка нелеальный южный_корея нарушение представитель_компания тысяча выясниться корейский концерн защищать выдвинуть</t>
  </si>
  <si>
    <t>743секунда кит youtube поверхность инцидент_произойти устоять калифорния поблизости американский_штат помощь управлять животный ник мужчина американец двое_сутки упасть вода доска тысяча некоторый создать удаться нога запечатлеть плыть океан волна несмотря видеозапись</t>
  </si>
  <si>
    <t>1802анкара организоваться город ювелирный оцепить разбиться взорваться провинция двое больница служба юго обвинить смертник полиция боевик силовик происходить погибнуть_трое теракт совершить результат карета россия военный_операция главный восток_страна ранить окно турция улица мечеть час_пик автомобиль осколок произойти боевик_запретить стеклянный результат_погибнуть жандармерия результат_атака исламистский_группировка причастный центр рабочий_партия_курдистан район член взрыв_произойти место_происшествие_прибыть скора_помощь регулярно ответственность автобусный_остановка иго вскоре густонаселённый возле пострадать лавка расположить рпк взрыв дневный произвести молитва сотрудник часть закончиться некоторые подорвать пострадавший полицейский военнослужащий турецкий некоторый исламский_государство доставить</t>
  </si>
  <si>
    <t>8227сыграть минск закончить множество жизнь заключить таганок больница знать театр родиться актёр луна дима ирина умереть кино фильм дмитрий актёр_театр директор телесериал обратный_сторона комедия роль ата мирон подробность алма российский_армия московский_государственный скончаться facebook интервью написать метод гитис след</t>
  </si>
  <si>
    <t>5031разрешить сша родитель риска синдром научно стадия увеличиваться обнаружить ядро снизить родиться итоговый происходить позволять_избежать здоровый эффективный смысл нью получать клетка ребёнок журнал колебание сторона наблюдать процент численность вероятность великобритания стволовой_клетка дефектный заключаться йоркский заболевание исследование оценивать бесполезный метод попадание большой безопасный улучшать маленький повредить новый пересадка привести учёный неудачный диабет фонд трансплантация биолог признанный правильно количество несущественный большинство_случай применять нездоровый результат женщина незначительный оставаться некоторый исследовательский_институт мутация процедура пора показать терапия влияние доля донор разный матерь исследование_учёный днк необходимый успешный клинический_исследование учёный_полагать</t>
  </si>
  <si>
    <t>7181воскресение содержаться пароль никак тысяча_рубль вконтакте предоставить случайно представитель миллион псевдоним выставить оказаться хакер годами аккаунт проверка актуальный миллион_пользователь отсутствие согласно выбрать лот сводка половина телефон привязка отсутствовать включая личный база биткоина доллар ник требоваться слить случай конец распространить имя объяснять сведение прокомментировать_ситуация номер_телефон популярный анализ утечка пользователь электронный_почта действующий произойти продажа некоторый фамилия</t>
  </si>
  <si>
    <t>6104кандидат провести_национальный_конвент президент голосование уильям успешно_пройти предвыборный вновь страна военный_активность основный журнал боль бюджетный_расход выбрать президентский_выборы компания основатель штат_флорида сша маленький производство орландо праймериза изменить целое барак_обама кларк процедура право снижать эда итог выступать необходимость история_сша неудачный_попытка гэри основной общенациональный выдвигаться процент мнение достигнуть строительный_компания уровень_безопасность принадлежать джонсон воскресение состояться рубеж сила заниматься_бизнес платформа однополый_брак крупный губернатор летний press действующий_президент наркотик участвовать выбор_президент_сша успех сократить создатель республиканец удаться причинять республиканский_партия партийный_кандидат поддерживать штат_нью президентский_выбор владеть съезд_партия соперник нью бывший_губернатор оружие легализация выдвинуться демократ обама добиваться аборт возможность срок значимый выигрывать компьютерный номинация выдвинуь джон</t>
  </si>
  <si>
    <t>2883современный колено согласие стоящий папа_римский базироваться уйти статуя называться летний художник сумма итальянец выставляться метеорит гетто скандал дорогой нью йорк возмущение резина молоток предыдущий тысяча девять повод работа итальянский польша придавить миллион_доллар сложиться власть экспозиция критика место аналогичный_ситуация скульптура негодование чей центр_современный_искусство польский адольф_гитлер становиться рекорд аукцион варшава час убитый изображать выполнить резонансный личный вызвать еврейский ранний общественность выставка волна</t>
  </si>
  <si>
    <t>744ущерб статья золотой заключение тысяча_рубль документ выполняться подозрение превысить называться решаться_вопрос материал знакомый отделение глава_администрация сельский_поселение родственник избрание послужить прокурор_крым совершить договор прокурор сергей расследование направить счёт_государство крымский имя коммерческий_компания подлог служебный начальник работа сотрудник сфальсифицировать задержать растрата чиновник превышение_должностной_полномочие руководитель_администрация предприятие назначить адрес действие миллион_рубль район мужчина местный_чиновник личный_контроль контрольный возбудить_уголовный управление_фсб черноморский израсходовать фонд_социальный_страхование ук_рф возбуждение_уголовный основание покупка наталья_поклонской мера_пресечение заподозрить версия_следствие стоимость поклонской часть отдел период скр возглавлять собранный крым предоставление_услуга бюджетный_средство</t>
  </si>
  <si>
    <t>3952новый состояться арест правоохранительный_орган шутить правозащитный_организация запретить мэр_город австралийка очередной случай сопротивление оказаться ввести связанный преступник высокий центр филиппина мера_наказание би си парламент смертный_казнь алкоголь каратель убивать восстановление поражение избранный тело стрелять ход работа летний новое задержание убить добиваться прозвище главый_государство мэр русский_служба возможность качество табачный_изделие красивый human_rights сбрасывать громкий_скандал тысяча лицо инициатива метод_борьба батальон преступность юг_страна избранный_президент женщина час убитый намерение ребёнок предвыборный_кампания бухта право период смерть организовать_преступность резонансный пообещать watch лидер_страна отменить политик видео изнасиловать</t>
  </si>
  <si>
    <t>8228изучать молдавия имя_оказаться больница проживать полиция обстоятельство молодой напасть посадский нападение задержать район_подмосковье молдова волк действие район мужчина выплатить тяжёлый_состояние гражданин выполнить_работа уроженец топор летний_сын ирина_волк пострадать женщина строитель сотрудник семь деньга участок уголовный_розыск</t>
  </si>
  <si>
    <t>1803журналист отвечать владимир_путин эфир_радиостанция решение таки уточнить отменный сомнение носитель связать старт сложность произойти приамурья система_управление прошлое ракета естественный орбита_спутник дмитрия российский михайло_ломоносов специалист первое думать наказать назначение требовать миллиард_рубль запуск_ракета инженер понятно благовещенск пуск_ракета глава_счётный_палата татьяна_голиков перенос нехватка рогозин аист samsat космос возникать мера обещать президент_россия профессиональный ракетный_комплекс космический_отрасль строительство_космодром_восточный вица сопровождаться_скандал жириновский вывод наблюдать объесть_хищение задержка_зарплата московский государственный_комиссия выразить_мнение владимир_жириновский освоение неисправный лидер_лдпр заменить страдать гуманитарий космодром_восточный москва связанный союз сфера перенести роскосмос высказать минута армия радиостанция официально прибыть установленный вывести лётчик лицо олег сведение последовать запуск новый_техника запланировать сглашаться курировать стартовый_площадка деталь</t>
  </si>
  <si>
    <t>5032причинить впоследствии внести передать предоставить подозрение населить_пункт предусмотренный_частью статья новое новосибирский_область категория оказаться установить перевести территория документация вид позволить кадастр поздний земля район задержать описание государство чиновник граница пользование совершение_преступление миллион_рубль арестовать государственный регион предприятие бессрочный предъявить_обвинение подчинённый злоупотребление_должностной_полномочие госсобственность руководитель_управление гу_мвд земельный_участок материальный_ущерб содержание стража уголовный_кодекс_рф сведение новосибирский результат незаконно повлечь_тяжкий_последствие росреестр войти афера избрать_мера_пресечение земеля подозревать</t>
  </si>
  <si>
    <t>7182воскресение пассажирский_поезд поезд ссылка проезд бельгия провинция называться охарактеризовать место_происшествие результат_столкновение светофор муниципалитет столкновение мера сильный грузовой_поезд сюра бельгийский пассажирский мск власть крушение сойти граница железный_дорога городок местный мэр рельс сто врезаться ранение местечко пострадать результат анжи часть погибнуть произойти коммуна экстренный_служба пассажирский_вагон</t>
  </si>
  <si>
    <t>6105развивать тысяча_просмотр ряд ремень спин бег животное помощь_специальный голова привычно особенность собрать сторона американский_город трястись невероятный замедлить заснять чувствовать rel тело заяц броситься youtube рассматривать зоопарк официальный первое_лицо абсолютно стандартный видео кадр забег съёмка канал добыча оставаться прикрепить механический скорость любопытный получиться камера животный</t>
  </si>
  <si>
    <t>2884военный очевидец спустя_некоторый дислокация изначально пробный оживлённый посвятить труд доставить инцидент_произойти репетиция самостоятельно подобный проехать обочина расположение грузовик путь ход военнослужащий новосибирск потеря праздничный_мероприятие проспект стрельба life пушка пострадать съехать заметить солдат часть победа случайный_прохожий дорога волгоград потерять итог возвращать</t>
  </si>
  <si>
    <t>745предварительный выехать начальник умвд обнаружить место_происшествие полиция следственный_управление покончить николай мвд грудь областной_управление следственно служебный_проверка сотрудница хотеть ск областной покончить_жизнь_самоубийство попытаться заместитель_глава назначить экспертный тяжёлый_ранение огнестрельный_ранение госпитализировать факт следственный_комитет тело управление_мвд центр найти амурский_область медучреждение оперативный_группа якутия квартира благовещенск полицейский аксёнов руководство криминалистический ночь изнасиловать</t>
  </si>
  <si>
    <t>3953челябинск двор прислать нигматуллин сила материал_денежный челябинский согласно переместить видео решить победитель_турнир benz рост занести сильный достижение дом внедорожник_mercedes четырехкратный спортсмен сантиметр life мастер_спорт книга_рекорд_гиннесса демонстрировать автомобиль россия вес проезжий_часть вознаграждение мобильный_приложение_lifecorr оставить принадлежать перекрыть килограмм вручную гражданский_корреспондент видеозапись</t>
  </si>
  <si>
    <t>8229предварительный прислать плохо бюро скорый_помощь основное судебный_экспертиза актёр подняться вечером москва проверка напиток следственный_управление_скр сериал самостоятельно главный перелом ночь медицинский_помощь дальнобойщик тело заболевание собеседник квартира мент следствие вызвать карпов нога убойный сосуд район начать спустя вывод закон life возраст детектив изучение мужик злоупотреблять глупость скончаться сотрудник любовь десять писать прочий досье оказать добавлять причина причина_смерть сниматься артерия образоваться артист несмотря</t>
  </si>
  <si>
    <t>1804разрабатывать путешествие примерно солнечный_система называться длительный достаточно twitter разработать предприниматель пояснить корабль внутренний подробность внедорожник партнёр тестовый nasa планировать международный_конференция астронавт глава выступить совершать дракон компания красный_планета входить предел место отправить космический_корабль возможность конец посещение мексика подготовка system намерить отправиться объесть цель красный архитектура раскрыть компания_намерить план посадка наметить девять страница полёт марс будущее предназначить первое илона_маск space</t>
  </si>
  <si>
    <t>7183позиция город реактивный ссылка частное населить_пункт торговый_центр сила джебхата_ан нуср раненый жертва ахрар_аш боевик обстрелять миномёт боевой_действие система_залповый_огонь правительственный_войско боеприпас север обстрел мирный_житель россия сторона сообщение усилиться мирный_население результат_обстрел вестись ополченец вооружённый_формирование район_алеппо запретить боевик_запретить результат_погибнуть активный_действие постройка иго днём мирный район перемирие алеппо разрушить российский_центр террористический_группировка вооружение перейти административный_здание подвергнуть погибший террорист сирийский_армия исламский_государство шам квартал результат эр жилой_дом жилой примирение сирия новость ночь благодаря миномётный_обстрел пострадавший</t>
  </si>
  <si>
    <t>2885воскресение истый ссылка поиск спрыгнуть nbc бурный полиция судить оон глубоко выходной обыск нью йорк проникнуть вода днём непосредственно патрулировать район неизвестный продолжить примыкать место прыгнуть прекратить мужчина река установить здание личность скрыться правило скрываться найти штаб полицейский исчезнуть</t>
  </si>
  <si>
    <t>6106медицинский_помощь город подросток привлечение приморский_край больница служба место_происшествие полиция_задержать полиция севастополь прохождение состояние_алкогольный_опьянение пьяный_водитель место результат установить задавить километр решение находка наезд приморский вернуться_обратно водитель_автомобиль поместить поздний range_rover уточняться оказываться медик уголовный_ответственность экспертиза здоровье задержать назначить водитель переходить toyota мужчина летний_местный_житель факт место_происшествие_прибыть двое_ребёнок бригада возбудить_уголовный летний_девушка имя госпитализация правонарушитель проводить_проверка скрыться дтп автомобиль медицинский_освидетельствование главка состояние скончаться пешеходный_переход трое_ребёнок проезжий_часть сотрудник сбить камера час административно травма скорость госавтоинспекция двигаться автомашина смертельный_исход иномарка</t>
  </si>
  <si>
    <t>5033госорган парализовать совместно мера_поддержка муниципальный владимир_путин полагать инициатива отсутствие решение административный_наказание расширение компания российский_аналог запретить софт госучастие идея нарушение исключительно размер_штраф содержание применять госкорпорация минкомсвязи подготовить_предложение иной_вид санкция елена_лашкина оборудование целенаправленный премьера_аркадия_дворк исключать_возможность максимальный коап неправильно процент вопреки разрабатываться выступить пояснить закупка предложить_ввести обязать аналогичный поручить лицензионный приобретать иностранный приобретение миллиард_рубль писать прайма вид_штраф раскритиковать ответственность юрист орган_государственный_власть отечественный_компания направить необоснованный программный_обеспечение тысяча_рубль заказчик президент_россия запрет правительство использование_иностранный чиновник вица государственный мониторинг специальный представитель рассмотрение институт_развитие_интернет правило местный_самоуправление коммерсантъприйтись выявление глава_минкомсвязи николай_никифоров продукция соответствующий поправка кодекс административный_правонарушение определение поскольку ири мэр колючий_проволока тяжесть информационный_система зарубежный предусматриваться минпромторг закупать минэкономразвития импортный наказание</t>
  </si>
  <si>
    <t>3954город прийтись журналист провалиться давать_интервью политика партия штат парламент местный_житель пролететь дом international грунт попасть снос госпитализировать чей общение twitter видео тяжёлый_ситуация депутат нога индийский представлять канализация мадам</t>
  </si>
  <si>
    <t>8230воскресение летний завершиться_победа полиция пляж остановить массовый_драка счёт евро поляк игра страна состояние_алкогольный_опьянение спецпроект местный матч вмешательство стул бутылка упасть использовать беспорядок высота польша камень северный_ирландия рамка прибыть пройти чемпионат_европа хозяйка_турнир большой_узнать групповой_этап команда набережная сборный фанат польский дорожный_карта пострадать футбол результат перила семь удаться погибнуть преддверие произойти ницца франция</t>
  </si>
  <si>
    <t>746потолок внутри eurekalert поверхность расшифровать журнал окрасить система основный_фактор учёный плитка биолог микроорганизм аризона возле проба разный содержимый обитание несмотря сан город бактерия отбирать обнаружить неделя определить оказаться северный офисный_работник процент сообщество кожа мебель условие гриб отобрать датчик собираться североамериканский нос слежение богатый различаться сезон университет главный диего половина использовать место торонто полость случай освещение исследователь кусочек определять собирать конкретный обувь микроскопический приносить человеческий соответствующий установить разнообразие одинаковый ковёр микроб остальной ёмкость предел характеризоваться температура результат_исследование состав отбор рот офис здание окружающий лицо стена образец сотрудник влажность пол помещение девять примерно_одинаковый днк</t>
  </si>
  <si>
    <t>1805внести джебхата_ан нуср боевик россия военный_действие_продолжиться материально образовать хотеть заявка западный_страна тесно_связать вредный включение аль сша рф сирийский алеппо контролировать насчитывать ахрар_аш шам провинция_идлиб выть удар сирийский_армия отношение произойти финансовый военный территория_россия технический джейша_аль проект_документ днём соглашение_подразумевать ислам разный_оценка совместно_подготовить думать группировка режим_прекращение_огонь прекращение_огонь дипломат воевать участник часть пытаться_добиться сирия упомянуть террористический_организация преимущественно позволить внесение наносить оон баба пояснить получать игил флаг тонер место напомнить комментировать урегулирование инициатива марк официальный_представитель исламский_государство совбез_оон каида губительный конструктивно поддержка постоянный_представитель резолюция соответствующий госдепартамент_сша перечень возникнуть связанный действие определённый последствие формирование армия группировка_запретить шаг действоать турецкий_граница действовать_соглашение свободный перемирие вывести санкционный_список антитеррористический гражданский сведение причина сирийско конфликт</t>
  </si>
  <si>
    <t>2886студент ссылка wall_street_journal узнавать корпорация контент материал сервис важный_событие отдельный американский_спецслужба большой_часть террористический_атака университет исходить угроза сотрудничать напрямую правоохранитель потенциально частный_компания правительство систематизировать публиковать беспорядок доступ поток свободно основать отслеживать комната оповещение закрыть сервер действующий_контракт открытый_доступ twitter пост экстренный существовать секретный_служба заниматься министерство_внутренний пользователь бывший анализировать компания руководство предоставляться социальный_сеть жить</t>
  </si>
  <si>
    <t>7184воскресение баррель_нефть значительный_влияние прийти wall_street_journal россия_сергей снизить_цена предложение исключение суметь_договориться европа спрос обслуживание страна цент азия эталонный примерно ближневосточный донский выразить_мнение обычно нефтеперерабатывающий_завод ввод региональный_уровень строить решение импортёр топливо поставка дорогой северо добыча_нефть половина заблокировать кратковременный перебой нигерия снижение заморозка_добыча соглашение повысить сша влиять bloomberg министр_нефть государственный регион иран необычно оказаться неспособность баррель привести сырой_нефть ограничение saudi_aramco нефть покупатель стоимость представитель_государство результат отпускной_цена одновременно саудовский опека саудовский_аравия член_опека мера оказать нефтяной_рынок средиземноморский западный_европа сорт вновь нефтяной_цена входящая wsj нефтяной_компания</t>
  </si>
  <si>
    <t>6107отличаться синдром потреблять использование кома тест эксперимент наличие мозг журнал силой соединение тело луч отличать метод энергия большой система состояние расстройство приблизиться легко оценивать выступать разный измерение исследование_учёный метаболизм помочь минимальный уровень прислать томография определить деятельность сон нормальный оказаться разница шанс точность относительно спустя выше новый способный процесс множество обладать восемь качество охватывать количество фиксировать вводиться овощ процент жизнедеятельность biology прийти дешевизна необходимость выделять использовать минимальный_уровень индикатор некоторый_количество эмиссионный сознательный сканирование ткань определять благодаря наркоз гамма выбор применить поддержка обычный открытие здоровый пациент облегчить степень_тяжесть отключить норма продолжительный врач выделяться сознание возвращаться учёный сомневаться выясниться полноценный простой полностью</t>
  </si>
  <si>
    <t>3955поступать ссылка wall_street_journal возможный правительство_россия альтернативный_вариант поручение обсуждать_вопрос страна власть_рф получать россия ведомство налог процент выступить переход дмитрий_песок предел проработка официальный аналогичный ндс стоимость доход_физический_лицо ндфл изменение минфин помощник рассматривать_возможность повышение_налог министерство_экономический_развитие заниматься алексей_улюкай прогрессивный_шкала секретарь_президент_россия минэкономразвития министр_экономический_развитие вопрос глава_ведомство елена_лашкина</t>
  </si>
  <si>
    <t>5034эндрю приводить большой_количество страдать приём проблема высокий_давление продукт диета небезопасный страна настоящее сосудистый_система существовать университет оценка потребление высокий принести_польза диетолог грамм журнал сосудистый_заболевание десять снижение инсульт вопреки полезный остальной доза вредный заболевание включая сердце низкий мент советовать предел кровяной средний сосуд повышенный умеренный наоборот исследователь учёный снизить количество ниже связать употребление содержание функция становиться нарушение продемонстрировать вне_зависимость тысяча давление результат соль представляться увеличить артериальный_давление рацион всемирный_организация_здравоохранение показать повышение пытаться_найти процент_население смерть результат_работа руководство избыточный нормальный сердечный_приступ цель сердечно усугубить систематический необходимый</t>
  </si>
  <si>
    <t>8231гендерный обсуждение целый_ряд рекомендация голосование стоить подход общепринятый совбез искусственно оон соответствие геннадий будущее москва люба выбор обычно избрание неформальный сторона решение истекать организация избирать руководитель серия рейтинговый раздаваться глава занять_пост выдвигать видение вопрос развитие практика совет_безопасность_оон большой политический_вес южнокорейский замглавы генсек срок справедливо мун генеральный_секретарь занять назначаться критерий пост генеральный_ассамблея_оон представитель_страна мид_россия следующий женщина профессионализм постоянный интервью полномочие план справедливый новость призыв государство вполне дипломат выступление некоторый предшествовать</t>
  </si>
  <si>
    <t>747david баскетбол групповой миллион бот игра разрешить вызов присоединиться дэвид абонент сообщение инструмент чат голосовой шахматы выбрать поздний глава раскрывать владелец маркус компания разработка мессенджер нажать позвонить приложение установленный создавать позволять достигнуть месячный мгновенный участник разработчик видео функция разговор facebook запустить устройство обмен представить доступ соцсеть звонок аудитория добавлять страница пользователь пропустить версия создать</t>
  </si>
  <si>
    <t>1806ibf британец позволить отказаться конференция нокаут поединок нравиться тяжеловес сидеть гомосексуалист боев отомстить группа отобрать многие кличко поздний заявление пройти дюссельдорф wba решение_судья хотеть бокс тюрьма победа ход telegraph поражение летний тяжёлый_вес должное_образ место реванш думать лишиться победить манчестер актив чемпион боксёр одержать видеть титул_чемпион женщина запланировать кухня педофил украинский встретиться украинец пообещать вячеслав версия представлять бой владимир_кличко единогласный</t>
  </si>
  <si>
    <t>7185военный воскресение награда семь ссылка афганистан национальный журналист провинция разгар радио представитель ветеран страна инцидент_произойти землетрясение армейский сомали место дэвид сопровождать опасный мера переводчик миллиметровый палестина крупный разрушительный телеканал армия освещать press летний корреспондент попасть водитель сша белый_дом фотограф эпидемия ассоциация конвой вспышка вирус аня кабул многочисленный застрелить сотрудник общественный включая солдат защита мина погибнуть афганский юг конфликт журналистика комитет ирак</t>
  </si>
  <si>
    <t>6108схватка поиск обнаружить поздно_вечером останки разыскивать abc жертва летний_мальчик инцидент_произойти сопротивление оказаться попытка штат решить дама спасатель напасть вертолёт пропасть подруга северо мор подросток хищник австралия континент рептилия крокодил река госпитализировать состояние ночное восток непродолжительный выжить плавание вода оснастить пытаться рука продолжаться шоковый берег женщина вытащить искупаться сотрудник_полиция удаться крик зафиксировать безуспешный группа животный нея утащить увенчаться_успех</t>
  </si>
  <si>
    <t>2887немецкий российский_спорт разоблачение участиться_случай первое_фильм спортсменка включить cbs россия вид следующий фрагмент версия обвинение сесть основать степанов ard жанейро утверждение подтверждение основываться контролировать бесконечно российский_легкоатлет аргумент независимый_комиссия признать анонс российский_спортсмен лицензия допинг офицер действующий_лицо тайно ряд применение олимпиада ссылаться телеканал_ard заявление лёгкий_атлетика олимпийский_игра применение_допинг родченков употреблять тайна центр пытаться связаться употребление домысел конёк систематический документальный_фильм утверждаться золотой_медаль воскресение сочинский часы победитель полный_версия организация тёмный главный сочи неопределённый_срок бывший_руководитель якобы никакой рио виталий_степанов московский_антидопинговый_лаборатория григорий_родченков вфл всемирный_антидопинговый активно немой всероссийский_федерация приостановить_членство американский_телеканал записать приостановить супруга располагать удаться показать стртовать минимум процесс де помимо про стероид бывший_сотрудник запретить_вещество высказать жена фильм сотрудник_фсб шаг завоевать зимний_олимпийский_игра образ русад комментировать российский_антидопинговый разговор wada продолжаться рассказываться лаборатория выясниться министр_спорт виталий_мутко иной выдвинуть антидопинговый министр</t>
  </si>
  <si>
    <t>5035бруней китай мировой_держава филип газ ввс_сша союзник проблема today остров риф основное кертис европа воздушный_пространство самолёт зона страна агрессивный проецировать предшественник западный_побережье присутствовать восточный_европа филиппина россия произойти стремиться сфера российский победить южный случай_война новый американский_генерал считаться заключаться намерить качество стратегический_бомбардировщик беспокоить спорный малайзия нато тайвань usa законный_основание направление бридлава вьетнам сша китайский_мор генерал верховный_главнокомандующий претендовать американский_военный сближение участиться_случай отметиться архипелаг пространство сражаться международный натовский ситуация намерение интервью заставить вкс_россия упомянуть мера аналогичный влияние герберт продолжать полёт допустить расширять кнр представлять тихий_океан</t>
  </si>
  <si>
    <t>8232статья провести преступный_деятельность выявление арест редакция направить особо_крупный_размер ход_обыск счёт настоящее поддельный москва судно компенсация злоумышленник территория сотрудник_мвд покушение проводиться разный исполнительный правоохранительный_орган банка подлежащее использовать государственный_орган балашиха задержать_мужчина задержать квартира документация предоставлять кредитный_организация взыскание банковский_карта мвд мужчина материальный поступить ук_рф печать эпизод возбудить_уголовный гражданский дополнительный установление имущество нотариус сообщение_ведомство оборудование судебный_решение подобный_преступление причастный мошенничество копия изготовление подозревать</t>
  </si>
  <si>
    <t>3956предлагать_клиент бортпроводник кресло путешествовать традиция маршрут пройти лиссабон фотограф сингапур поступить медитация париж новый_маршрут процедура boeing копенгаген продлиться залив город ознакомиться путешествие кулинарный воздушный_судно гурман формула fi частный international воздушный_шар мумбай меню турист посмотреть таиланд оснастить токио представить ждать майами ницца бастион будапешт гонконг европа ужин самолёт сеть wi холм дубай турне эрмитаж кожаный пекин экскурсия ресторан санкт петербург гала гость специальный планшет лайнер создать личный сотрудничество пассажир поездка знаменитый редакция предлагать остров релиз_компания гостиница азия особый устроить сад мальдивы флоренция база предложить услуга рамка вершина ручной_работа сеул отель бостон global модернизированный запуск полёт спа</t>
  </si>
  <si>
    <t>748город курсировать путь выполняться бесплатный утро контроль вечером выезжать занимать fi дата сутки россия ежедневный wi перевозчик отправление ближний уточнять москва часы лоукостёр рейс автобус компания илья автобусный билет санкт петербург конец получать намерить известие розетка продаваться стоимость рубль лицензированный запустить расписание климат обладать основатель_компания дважды</t>
  </si>
  <si>
    <t>1807зачинщик внести начало знать страна интересно свыше россия отсутствие восток_страна проведение конституционный_реформа укрыться готовый глава реакция постпред беспорядок созвать совет_безопасность_оон дом_профсоюз сторонник исключительно пострадать признать тяжёлый_вооружение ситуация донбасс произойти состояться_заседание реализация документ луганский_область комплекс_мера подписать заявление каков выполнение_минский_соглашение проект особый_статус активист глава_мид пророссийский поджечь вадим режим_прекращение_огонь федерализация дипломат участник одесса часть украина итог_встреча линия_соприкосновение париж совбез прописать констатировать евромайдан крупный расследовать половина причём ход власть официальный выразить_надежда участвовать инициатива договорённость хороший цель поддерживать франция заседание столкновение постпред_рф погибнуть отвод арестовать гибель проведение_выбор германия разговор призывать украинский_сторона</t>
  </si>
  <si>
    <t>7186эквивалентный кишечник омег группа выяснить питание дополняться журнал вид лабораторный корм результат_показать соединение примерно изучить проверить способствовать учёный размножение организм команда чей привычный микроорганизм расстройство вызывать порция содержимый потребление необходимый существенно риска бактерия орех обнаружить развить оказаться подгруппа джексон сердечно сосудистый_заболевание рак потреблять образование однозначно процент вероятность питаться мышей количество наименьший употребление пища мышь рост известный средство медицина жирный_кислота получать рекомендовать уменьшение заболевание профилактика исследователь диабет грамм опухоль research эффект учёный_обнаружить наиболее обычный диета калория человеческий самец витамин животное связанный проанализировать исследование_показывать маленький исследование выразить образ состав американец выделяться стандартный имя влиять защита лаборатория влияние образ_жизнь некоторый свойство</t>
  </si>
  <si>
    <t>6109понравиться исполнительница сергей_лазарев рик конкурс смотреть землянин блогер победа_одержать прокомментировать происходить ролик голова евровидение многие оценка стокгольм депортация_крымский_татарин запись оказаться большинство признаться песня rel экран олимпийский_игра австралия_дэмить_имя эпизод певцов низкий youtube профессиональный_жюри сравнить шоу украинский_певица_джамал пройти фаворит повлиять странный талант зрительский_голосование entertainment имя американский занять_третье_место канал музыкальный_конкурс популярный строчка организовать гигантский музыкальный подготовить выступление финал</t>
  </si>
  <si>
    <t>2888испытать дэвис эксперт прошлое судья юный отказаться приговорить паспорт город нацистский биткоина программа подделать шестеро оказание пятеро блог даниэль штат эксперимент wall_street_journal немец амин майкл американский_штат признать_виновный работа молодая использовать запретить следствие финансовый_поддержка летний_подросток специалист боевик_иго окружный сша пройти билет суд большой рф происхождение качество вылететь поддержка экспериментальный американец вирджиния германия решить помощник взгляд исламский_государство иго джихад уличить экстремист некоторый родина помогать согласиться али предложить_имя объяснять тюрьма пригласить миннесота</t>
  </si>
  <si>
    <t>5036колено кулак региональный провинция нападать определить ход_встреча игра страна соперник финский столкнуться де хорх умереть восток_страна потасовка ближний игровой северо вратарь эпизод ход летний повреждение сверстник матч врач арестовать госпитализировать травма юношеский спортсмен лига команда ударить начаться потерять_сознание лицо аргентинец футболист аргентинский голов игрок результат удар тяжёлый удаться причина_смерть матч_чемпионат спасти голкипер сан</t>
  </si>
  <si>
    <t>8233больница статья китай мальчик дорожный_движение отвести пермь движение гу_мвд остановка инцидент_произойти водитель_автомобиль рождение переехать самостоятельно ребёнок mercedes benz открыть днём малыш установить_следствие пермский_край выпасть микроавтобус предположительно водитель минута машина начать травма салон возбудить_уголовный открытый_дверь ук_рф багажник прибежать автомобиль пассажир трасса скончаться нарушение_правило результат повлечь неосторожность_смерть часть погибнуть забрать колесо девочка доставить</t>
  </si>
  <si>
    <t>749военный поведение конференция возможный обсе украина стратегический актуальный_вопрос стабильность вновь оон министр_оборона одкб министерство_оборона пояснить зрение мероприятие россия решение военный_ведомство украинский_военный вица региональный_безопасность борьба включая эмоция государство диалог сша пройти первое замглавы подтвердить_представитель пояснить_собеседник последующий форум премьер отдохнуть нынешний непредсказуемый пригласить терроризм продиктовать международный iv антонов московский противоракетный_оборона атташе дипломатический начальник_генштаб проблема руководство приглашение тема безопасность необходимый обсуждаться</t>
  </si>
  <si>
    <t>3957согласовать откладывать аспект голосование отвечать самоуправление понимать страна вооружённый принятие всенародный_референдум глава политический_урегулирование пройти внешнеполитический_ведомство выполнение_минский_договорённость закон признать ситуация донбасс юридический_лицо увязывать студент российский_власть ряд зависеть комплекс_мера лавров житель_донбасс ввести обостриться заявление лидер_россия образование зарыть особый_статус согласование регион привести соответствовать_международный_право начаться россия запад участник урегулирование_ситуация киев украина крым сожаление восток_украина министр_иностранный антироссийский_санкция луганский_народный_республика прийти констатировать предлог население периодически россия_сергей_лавров напряжённость выступление власть новое срыв сохранение зарубежный_страна сохраняться самопровозгласить_донецкий касаться легитимный поддержка аннексия франция смена_власть обвинить собака преподаватель оказаться опровергать затронуть москва выдвигать поэтапно весной западнй_коллега тупик недовольный проведение_выбор крым_войти состав_рф германия высказаться новость конфликт экономика_страна</t>
  </si>
  <si>
    <t>1808союз_европейский уйти мюнхенский штанга счёт решающий первое_матч дисквалифицировать манчестер_сити левый пара арен бавария атлетико параллельный реал полуфинальный лига_чемпион мадридец главный_тренер rel минута ответный испанский диего_симеон полузащитник матч мяч первое пробить королевский мадрид встреча_состояться мюнхен мадридский забить игрок пол обыграть национальный_чемпионат стадион уефа гол youtube забитый футбольный_ассоциация</t>
  </si>
  <si>
    <t>7187воскресение предварительный школьник направить провинция больница место_происшествие спасательный_работа восемь карета крепость ребёнок большой_количество спасатель справиться авария погибший автобус начать водитель_автобус экскурсия тяжёлый_состояние скора_помощь поисковый возвращаться спасать пострадать канал продолжаться турция взрослый трое случайный_прохожий умереть погибнуть управление упасть юг минимум пострадавший</t>
  </si>
  <si>
    <t>6110летний город ссылка гараж инцидент затопить подземный водоснабжение bild попытка земля перебой выбраться оттуда власть суметь наводнение регион повредить подтопить близ спасти германия погибший результат пожарный строение найти_тело автодорога погибнуть произойти юг смертельный_исход</t>
  </si>
  <si>
    <t>2889скр статья город полиция региональный предварительный локализовать возгорание ук_рф свердловский_область тело_погибший неосторожность следственный_управление благополучный екатеринбург ребёнок вызов рождение установить топка семья признак следственный_комитет_россия километр сообщение улица причина_возгорание минута пожар открытый горение дом мск постройка объять причинение_смерть частное_дом место прибыть первое мужчина обращение госпитализировать ликвидировать восток поступить факт возбудить_уголовный подразделение лицо кровля четверо огонь результат_пожар мчс насильственный_смерть пожарный взрослый новость удаться_спастись погибнуть девять полностью квадратный ожог баня</t>
  </si>
  <si>
    <t>5037предварительный часть региональный статья вред_здоровье конечность место_происшествие забайкальский неосторожность красноярский_край новость собеседник глубина причинение_тяжкий угроза_жизнь перелом повлечь работник ведение позвоночник карьер возле северо оперативный_штаб вестись посёлок работа производство факт вывести техника травма восточный основание горный_порода стена горняк уголовный_кодекс результат мчс создать рудник решить_вопрос остаться причина обрушение порода горный пострадавший</t>
  </si>
  <si>
    <t>8234начинать марсел понимать вернуться документ организовать город_франция разбирательство похвалить номер российский_фанат стража_порядок защитить англия ворваться полиция российский_футбольный_союз неумение происходить болельщик держать молодец клеймить лебедев автомат россия союз_европейский подобный_мероприятие проведение драка английский_фанат случиться лдпр переписать сборная_россия ничто_страшный чиновник страна вица наоборот александр_шпрыгин хозяйка_турнир спикер_госдума большой_узнать дисциплинарный отель игра фанат twitter рфс проживать дорожный_карта спецпроект видеть евро воб представитель_организация вино ребята игорь_лебедев исключение депутат завести футбольный_ассоциация уефа встречаться политик франция сборный_россия</t>
  </si>
  <si>
    <t>750сдать проба найти_след конференция обнаружить уведомление вещество учитывать спортсменка прекращение дэвид микрограмм_мельдония допустимый_показатель вынесение положительный_допинг российский обсуждаться australian_open признаться соревнование временно_отстранить неизвестный itf выступление чиновник кровь press концентрация употребление_мельдония закрытие генеральный_секретарь мельдония количество подниматься специальный шарапов изучение содержание wada всемирный_антидопинговый вердикт проба_спортсмен оливья занять теннис вопрос допинг теннисистка_мария_шарапов</t>
  </si>
  <si>
    <t>3958прошлое super юрий окончательный миллион цена partners настоящее размер выставить forbes метровый яхта миллион_доллар предприниматель фирма глава вагит_алекпер миллион_евро компания основатель основной_владелец никита предлагаться голландский незначительный спустить судный имя строительство_новое миллиардер лодка вода снижение_цена покупатель верфь российский_происхождение брокерский российский_миллиардер international лукойл франс разглашаться продажа строиться михаил_прохоров</t>
  </si>
  <si>
    <t>6111защищать амбиция уровень президент позволить нагнать глава_минфин сила самостоятельность владимир_путин провокация страна понять экономический_совет занимать_пост увеличение выдающийся глава_государство независимость россия центр_стратегический_разработка цср президент_россия жизнь ведомость неверный построение глава мнение использовать экспертиза заседание_президиум технологический напряжённость секретарь_президент дмитрий_песок экономический_отношение специалист кабинет_министр план торговать член развитый_страна финансы следовать конец суверенитет кремль избегать посоветовать запад отказ начало понизить кудрин писать отставать ход поддаваться развитие_экономика иной государство хороший песок алексей_кудрин бывший_министр</t>
  </si>
  <si>
    <t>7188радио еженедельный продукт_питание звезда выяснить результат_голосование журнал производить тратить церемония компания youtube ценность повышенный миллиард_доллар учёный связать содержание целое признать музыкальный содержимый внимание выявить питательный_вещество рекламировать продукт определить зерно ребёнок процент музыка включая питательный энергетический количество форма наиболее_распространить предпочтение результат телевидение напиток медицинский_центр артист сладость направить мало оценка маркетинг цельный деятель реклама список основа пищевой_продукт рейтинг исследователь участвовать сахара негативный_влияние различный популярный создать фастфуд учёный_обнаружить одобрить поп здоровье_ребёнок хороший фрукт овощ товар подросток проанализировать знаменитость бизнес исследование бедный база состав имя молодёжь подавлять_большинство усиливать оказывать газировка объявление этикетка удостоить известный рекламный</t>
  </si>
  <si>
    <t>2890сотрудник_полиция имя_оказаться ранение нападать грозный сотрудник смертник полиция вечером боевик чечня подозрительный группа остаться совершить преступник осколочный вооружённый пытаться кпп напасть башкирия погибнуть укрыться ночь исаев силовой_структура гибель произойти проверить уничтожить результат_погибнуть результат_взрыв успеть подрыв дпс действие двое незаконный_вооружённый_формирование ликвидировать привести бандит рождение гражданин печать пост взрывной_устройство четверо погибший террорист концертный_зал участник гражданский столица дом нападение республиканский новость организация_теракт подорвать вход полицейский неподалёку погибнуть_трое проспект подозревать федеральный_розыск пострадавший</t>
  </si>
  <si>
    <t>1809кандидат повод президент журналист сечин владимир_путин системообразующий ответчик тв опасение компания свидетельствовать основать фантазия подобедовый тимофеев юридический потребовать арбитражный_суд_москва старт выступать реализация прокомментировать ряд игорь_сечин получение рынок процент экономически подать экономический_вопрос приватизация ложный покупатель транснефть иск деловой_репутация людмила тенденция картотека президент_россия статья судья госкомпания рука электронный bp конъюнктура максим константин ход рассматривать оправдать холдинг аэрофлот актив секретарь бесценок юрлицо подать_иск распространять остаться бочкарев продажа тихон специализироваться помимо роснефть совкомфлот защитить контрольный_пакет новость средство_массовый связанный акция собрать совещание госимущество ооо государство интеллектуальный_собственность рбк необходимый_учитывать перспектива продавать мнение_президент сведение защита целесообразный егор ростелеком опровергнуть представлять</t>
  </si>
  <si>
    <t>5038домашний_арест заведомо судья медицинский_помощь мать заключить младенец пациент неделя желать умерший родиться возлагать собеседник сизый прокурор малолетний перевести факт_произойти главврач ребёнок умереть специальный_комиссия арестованный бывший последствие следующий обжаловать оправдательный_приговор намерить анатолий здоровье митинг дедушка следствие беременность приказ оправдать врач прокуратура медик суд организация_убийство спустя министерство_здравоохранение состояние близкие_родственник основываться ответственность бывший_руководитель забота убийство инфаркт пребывание верховный_суд стража превышение_должностной_полномочие региональный беспомощный девочка создать причинение_тяжкий поддержка республиканский новость приходиться оказать алексей проводить алтай воспитание обвиняться вынести обвинять случиться</t>
  </si>
  <si>
    <t>8235участница блок отношение пво состояться остановить сила страна_балтия создание совместно усиление поляк министр_оборона агрессивный литва эстония нато территория обсуждаться сторона_россия партнёр разместить отражение рубеж переговоры усилие намерить польша проблема эстонец рамка добиваться батальон возможный генерал люба_страна укрепление инициатива тысяча_военнослужащий россия латвия решать варшава защита лейтенант воздушный_пространство оборона угроза план противовоздушный_оборона обсуждать_вопрос агрессия воздух очередь терраса отсутствие</t>
  </si>
  <si>
    <t>751документ нефтедобывающий минэнерго_сша состояться начало превысить промышленность саудовский_аравия неделя мировой_рынок начать_растить страна марка_brent сделка основной опуститься снизиться сторона_подписать_соглашение сообщение катарский_столица_доха углеводород приехать евро производитель_нефть представитель_исламский_республика дешеветь доллар отказаться_подписывать пройти допустить_дальнейший копейка стоимость brent запас_нефть курс_доллар иран ожидать кувейт нефть дорожать московский_биржа рубль торговый_сессия миллион миллион_баррель коммерческий доха падение_цена заморозка_добыча публикация дальнейший валюта несмотря</t>
  </si>
  <si>
    <t>6112журналист привлечение светский немногий павел хотеть_вернуть политика нтв перерыв контракт решение уход объяснить уходить страх признаться телеканал продлить облик остроумный дождь больно начать мало_кома карман несогласие facebook наличие телеведущий избавить канал продвижение вич инфекция сотрудник инфицировать написать страница руководство заткнуть масштабный</t>
  </si>
  <si>
    <t>3959брюссель поездка ссылка недорогой путешествие краков турин стоить лондон прийтись_заплатить берлин лидер_рейтинг прошлое сравнение европа братислава обойтись показать оказаться барселона шест стамбул увеличение аналогичный_период_прошлое бюджетный австрийский фунт третье дорогой гамбург пассажиропоток минута гаага древний_город евро рим лазурный_берег амстердам маршрут поезд граница место вена испанский билет словацкий рейтинг стоимость следовать занять ницца переезд прирост севилья аэропорт процент_большой германия варшава расположить италия рубль признать столица первое_квартал час однодневный милан uk путешественник зафиксировать европейский десятка турецкий исследование лидер пассажир</t>
  </si>
  <si>
    <t>7189ответить противодействие держать столтенберг россия территория решение сильный давать хотеть реакция путин эстонский ряд_новый политический_диалог генсек_нато йенс_столтенберг рф нато_александр_грушко обвинить_россия восток канал натовский экономика произойти необходимый военный_сила помочь сегодняшний сторона вред трение подчёркивать член диалог замглавы наоборот рухнуть восточный_европа действие_россия нанести расширение запад войско варшава оборона стремиться украина важный нато крым будущее плацдарм безопасность отражать экономический вынудить европа страна_запад осознать мнение_высказать мера приложить аннексия важный_шаг подрыв оправдать постпред_рф усилие обуздать новый_гонка_вооружение франц_клинц коллапс выразить_мнение призвать открытый надеяться дипломат очередь конфронтация выразить_уверенность америка установить действие угроза соединить_штат готовить майкл альянс случиться комитет_совет_федерация законность посол_сша внешнеполитический_курс нанесение предпринять быстрый интервью размещение бывшй обещание российский_общество демократия</t>
  </si>
  <si>
    <t>5039бруней поставка_оружие китаец шельф территориальный эмбарго конференция итог_переговоры поблагодарить риф усиление именовать взаимодействие газ ситуация тайвань филиппина рассматриваться сторона ханой взаимный_доверие объяснить поставка оружие считаться пора вьетнам шаг малайзия продукция сша южный район press единица свидетельство китайский_мор достигнуть отменить коллега претендовать американский_лидер американский_военный остров архипелаг спор холодный_война президент_сша вьетнамский барак_обама чан призвать сторона_сша обама отмена сотрудничество поддержка кнр частично</t>
  </si>
  <si>
    <t>8236предпринимательство сказаться правоохранительный_орган легальный контрафактный продукция виктор литр невозможно эфир_радиостанция естественно потребитель остаться_неизменный цена бутылка наличие москва увеличение потребление розничный_цена инновационный_развитие автомат заметить ничто минимальный_стоимость алкоголь думский_комитет уверенный экономический_политика заместитель_председатель фактически служить половина водка значить вступить контрафакт парламентарий бутылка_водка литровый вводиться минфин объём стоимость рубль минимальный_цена полка снижение_количество депутат количество появляться сигнал коньяк</t>
  </si>
  <si>
    <t>2891захоронить краснодарский_край вандализм запретить красноярск бесхозный включить звезда реестр россия стремиться лишение_свобода западный_страна польша освобождение венок правый_сектор наиболее_эффективный осквернить молодая оскорбительный акт надлежащий прямой прибалтика поселение организовать выработать написать днр снос изображение символика колония попросить плита великий_отечественный_война уровень азов могила иван многие глава_регион нарисовать жидкость организация надёжный подчёркивать включая гореть запрос поджечь конец говорят батальон огонь вычеркнуть бывший_советский_республика украинский памятник депутат студент коммунист победитель вандал происходить объект_культурный_наследие муниципалитет постановка мера валерий_рашкина герой сс использовать вечный_огонь сергей_обух свастика место надпись член_кпрф ссср премьер комплекс дмитрия_медведев различный пример нацистский_германия мемориал стрелец воинский_часть украина поручение ансамбль парламентарий новость облить мотив подобный братский_могила нанети сложить баланс давид траурный горючий следствие символ министр_рф мужчина охрана погибший призывать солдат массовый военнослужащий советский_воин</t>
  </si>
  <si>
    <t>752зачастую китайский пожаловаться регистрация выражаться пытаться си вид вызвать идея председатель_кнр си_цзиньпин twitter цензура пострадать выступать блокироваться отношение обнаружить жёстко критика призвать обсуждаться интернет социалистический включая западный прислушиваться форма подвергнуть терпимость товарищ кнр дискуссия благой_намерение многий аккаунт ограничить администрация общественный_мнение сообщение довольно причём доступ выступление власть место действие форум жёсткий пост удалить facebook кибербезопасность популярный пользователь синьхуа сервис контролироваться оставить поддержка чиновник китай прочее про блог пользователь_соцсеть предупреждение невзирая выразить действовать имя транслироваться площадка председатель цитата цензор тысяча призывать south_china_morning новость соцсеть отображаться полностью руководство собственный реальный</t>
  </si>
  <si>
    <t>6113падение страхов выявить собственник низкий_качество конкурсный_управлять банк риск предпринять случаем деятельность размер страховой_возмещение занимать согласно приказ возможный_потеря нормализация направлять срок_действие полномочие решение руководитель процент входить совокупность банковский_система цб соответствующий_решение соответствие место ликвидатор уставный_капитал банка временной_администрация ниже минимальный_значение назначить кредитный_организация миллион_рубль кредитный_портфель исполнительный_орган утратить приостановить текущий собственный_средство назначение банк_россия минимизация отчётность индивидуальный_предприниматель действенный_мера актив россия отозвать_лицензия банка_россия отзыв_лицензия результат некачественный требование московский система_страхование_вклад капитал выплата полностью вкладчик приобрести</t>
  </si>
  <si>
    <t>1810состоять преобладать покрыть поверхность спутник метан азот выйти выяснить заметить главное_образ богатый северный_полюс youtube соединение удаться_установить неизвестный озеро помощь суммарный луна сша углеводород позволять площадь учёный проект аналог исследовать жидкий соседний объём многочисленный анализ располагаться реактивный глубокий атмосфера отделиться приходиться органический орбита разный содержимый исследование_учёный template кислород город уровень лето обнаружить станция причина_отсутствие миллион определить радар интерес провести наблюдение разница наса присутствовать жидкость процент космический nasa земля слой заключаться пора озеры основный_цель кольцо осесть миссия мыс результат оперативный содержаться позволить сила окружить основное предположить мало водоём разнообразный осадок отличие крупный попадать мор использовать береговой_линия высадиться ход минус место действие южный движение режим диаметр величина немой зима кратко требовать_дополнительный равняться research полушарие структур попасть_туда полтора планета объяснение море осуществляться предлагать углеводородный впервые занимать journal калифорния глубина масса титан флорида превышать мнение_учёный точный выяснение итальянский исследование ниже температура тяжесть градус_цельсий мичиган квадратный_километр газ недалеко видео состояние берег земной лаборатория запустить зонд сатурн уверить руководство совместный_проект дно вдвое</t>
  </si>
  <si>
    <t>3960эстонец изъятие счастие книга таллин обнаружить станция александр_корнилов конгресс гастроль центральный_площадь убрать сергей оказаться запретить москва совершить второе эстония россия главный_редактор рейд евгений организация чёрный_список сторона третье танец имя реклама бунт украинский_народ проект российский произведение николай украинский_государство радиостанция продажа александр оскорблять предложить александров подрывать информационный государственный свалить основа владислав отказать подъесть достоинство автор книжный военный_сотрудничество безусловно эдуард изъять честь доказывать выигрывать часть украина полка активист найти украинец страна просьба польза главред приостановка сжечь минобороны</t>
  </si>
  <si>
    <t>7190яблоко город родитель одобрение часы пожарный поступок ряд супергерой мужчина спасатель заниматься вернуть отдельный немой подобраться метровый необычный люба местный забраться city решить самостоятельно решение официальный_страница фотография репост извинение извиняться житель яркий хвалить неизвестный дерево роль оттуда мотив участник_движение смотритель rain леса понимание феникс удостоиться патрулирование двое_сутки конец контакт паренёк ответственность закидать письмо давать_имя тысяча активно_обсуждать итог снять шишка спуститься спасение facebook отказываться гражданский записка звезда пользователь прикрепить мальчик ответ попытаться соцсеть просидеть джонс забрать костюм подобрать положить надеяться набрать воспитать реальный история скотч</t>
  </si>
  <si>
    <t>8237летний_мужчина прислать гагарин протокол вступать прохожий полицейский_машина россия периодически приехать приставать парка выкрикивать продолжить задержать симферопольский лозунг флаг место мужчина life видео сотрудник_полиция перепалка вознаграждение нарушение_общественный_порядок размахивать мобильный_приложение_lifecorr гражданский_корреспондент материал_денежный</t>
  </si>
  <si>
    <t>5040немецкий уровень высокий_показатель прислать радио аналитик дешёвый сегодняшний европа страна динамик разработать модель отследить прогноз подтверждать экономист рост заработный_плата процент расхождение методика рост_экономика банка примерно использовать укрепление польша реальный предел оценивать deutsche_bank деловой_активность поведенческий bloomberg поскольку курс позволять недавний равновесный растить рубль_укрепиться польский экономический_ситуация целое рубль доллар валюта европейский_комиссия экономика курс_рубль вывод_эксперт рекордно низкий_уровень российский валютный_курс недооценить мнение_аналитик безработица</t>
  </si>
  <si>
    <t>2892проводить несмотря проходить уровень нынешний_глава корпорация корреспондент родиться репортаж подписать доставить продюсер группа требовать допрашивать кндр оператор высылка британский би си пхеньян заявление реж уточнять протяжение очередной задержать журналист государство трудовой_партия_корея задержание мероприятие правящий восемь_часы оскорбительный аэропорт устать ким_чен_ына произвести собираться северный_корея заставить мария решение причина руководство съезд покинуть партия</t>
  </si>
  <si>
    <t>6114воскресение указать зинединый_зидать мадридский финал_лига_чемпион защитник игра милан болельщик подиум выйти обыграть основный надеть российский бедро атлетико реал лига_чемпион стадион мероприятие_проходить половина евро футболка youtube овертайм полузащитник мадридец завершиться_вничью серия_пенальти травма сан валенсия фамилия спина видео домашний_стадион церемония празднование минувший_сезон встреча_состояться выступать победа футболист королевский_клуб написать подопечный право_аренда россиянин сборный_россия помочь денис</t>
  </si>
  <si>
    <t>753домашний_арест статья оборонсервис заключение коррупционный_схема арест недвижимый_имущество начальник приговорить фигурантка минобороны ук_рф подписать освободить подконтрольный соучастник удо служебный_положение интерес санкционировать военный_ведомство занимать вина хищение связанный получать подробный досудебный_соглашение показание пресненский_суд_москва проверять арестованный лишение_свобода поместить давать преступление бездействие выйти совершение условно подписка невыезд деньга следствие причастность особо_крупный_размер систематически незаконный действие дочерний_общество чиновница управленческий лишиться режим содействие денежный_вознаграждение сердюк участвовать недвижимость ценный_бумага лицо ряд выполнять функция екатерина анатолий васильев признать посредник вменяться суд_москва коммерческий евгений_васильев имущество бывший возбудить продажа сотрудничество мошенничество колония реализация</t>
  </si>
  <si>
    <t>1811отличиться забросить швед победитель запас финн итоговый проигрывать счёт отставать гарантировать игра сыгранный встреча провести москва обыграть очки чех остаться максимум досрочно сборная_россия нынешний_сезон встретиться пётр корреспондент матч евротур первое_место турнир актив гостевой роберт заключительный сборная_финляндия выезд дубль лидировать семь шайба очко победа обеспечить патрик забивать ход_матч набрать россиянин томаш</t>
  </si>
  <si>
    <t>3961пункт статья город мальчик удерживать подозрение педофил сексуальный_насилие полиция инцидент_произойти совершить малолетний следственный_управление_скр злоумышленник насильственный_действие лишение_свобода сексуальный_характер совершение эпизод школьница задержать летний причастный ход_следствие арестовать детский аналогичный санкт петербург возбудить_уголовный охранник ук_рф санаторий супермаркет версия_следствие покупатель максимальный_наказание приезд часть выясниться двое_мужчина отношение девочка обвинять расправа</t>
  </si>
  <si>
    <t>8238колено многий жизнь прочее спектакль прощание композитор родиться выйти_замуж встреча проводы стоя умереть getelementsbytagname getelementbyid createelement parentnode insertbefore музыка уточнять долгий фильм играть балет эпатажный капитан место автор санкт петербург фонд голов олег церемония скончаться facebook нищий короткий принц киев лёжа мама рояль страница выступление известный</t>
  </si>
  <si>
    <t>7191ссылка хлеб размер продукт_питание реальный_зарплата питание процент_маленький морепродукт дорогостоящий ожидать долгий половина_россиянин класс популярность сокращаться показатель большой маленький акр площадь изменение масло исследование снижение эконом молочный_продукция стагнация путешествие безопасность_дорожный_движение заметно согласно комфорт потребление сторона развлечение процент опросить чаща употреблять переслать физический жилищный_условие новый реальный_доход_население гражданин польза старое сектор предпочтение мука писать продовольственный будущее дальнейший бытовой уступить_место душить_население прогнозировать рейтинговый отказаться доход дешёвый констатировать эксплуатировать население картофель качественный рыба половина использовать крупа россиянин рекордный деликатес непродовольственный_товар случай холдинг исследователь опережать фонд сдвиг сахара сократить еда остаться доклад фрукт овощ компенсировать коммерсантъ товар калория план выбирать экономить обеспеченность жильё сократить_расод удовлетворённость инвестиционный алкоголь процент_респондент трата сезонный квартира продолжительный процент_россиянин середина продолжать_растить новый_квартира рацион прежний_уровень ромиро прирост_население</t>
  </si>
  <si>
    <t>2893город нападать служба грозный полиция боевик атака сводный гранат вооружённый пытаться сотрудник_правоохранительный_орган кпп пройти погибнуть силовой_структура гибель тяжёлый_ранение двое мвд ликвидировать взрывной_устройство трое пострадать окраина участник результат сотрудник чеченский_республика нападение отряд подорвать полицейский опровергнуть нести_служба</t>
  </si>
  <si>
    <t>5041екатерина мелодия город капитализация коммерсантъ наличность президент развитие ретро сибирский стоить радио спортивный процент_акция сумма_сделка супруга предположить частота группа топ пояснить светлана ежедневный андрей сын закрыть_сделка станция совладелец крупный процент василий тихомиров миллиард_рубль выступить владелец москва компания приобрести управлять учёт образ вица развитие_бизнес пул fm менеджер вырасти вдвое участвовать угмк курс_доллар покупка раскрываться россия покупатель удвоиться рубль французский игорь национальный вложить радиостанция период металлургический_компания аудитория страна миллион_доллар принадлежать губернатор_петербург сохранять</t>
  </si>
  <si>
    <t>6115таракан изучать поведение уровень суша аквариум разделиться сходный примерно_одинаковый непривычный обнаружить привычка сначала риск готовый холодное показать biology стресс стабильность удивительный храбрый эксперимент статья авантюрист приходить насколько вылезти поиск смелый особый убежище отдельный новый рыба акула определение характер потребоваться реакция мнение биолог австралийский хватать устойчивый бросать австралия соавтор поведенческий машина смотреть браун особь учёный посмотреть предсказуемость домик чёткий вели специальный укрытие бельгийский спрятаться пытаться храбрость определять результат добыча вытащить остальной личность выясниться подсчитать ход особенность разработать_специальный восточный_побережье второе переселить живой_существо обитать склонность</t>
  </si>
  <si>
    <t>3962глава_счётный_палата татьяна_голиков голиков бюджетный_деньга размещать средство внести остаток процент_ввп ориентировать окончательный совместно бюджет вернуть сумма полагать проверка россия неиспользованный дефицит предыдущий счёт уставный_капитал бюджетный_учреждение дефицит_федеральный_бюджет направить цифра главный_проблема выполнять миллиард закон реально проводить_работа депозит минфин миллиард_рубль триллион_рубль объём целое акционерный_общество госкорпорация взнос поручение_президент субсидия казначейство федеральный_бюджет получать_доход лавров цель</t>
  </si>
  <si>
    <t>754документ представитель тысяча_рубль сплошной содержаться авиаперевозчик степень авиакомпания транспортный_средство оштрафовать цена неназванный усиление пассажир сумма борт значительно деление теракт категория пояснить оценка случай_невыполнение сутки полёт предотвращение отсутствие происшествие российский соображение_безопасность обязывать повторно картинка здание ведомость выполнение опросить вход предъявить процесс владелец аэровокзал досматривать недоумевать проверка мера_безопасность страна проект_поправка вырастить возможность обеспокоить срок проект менеджер передача видеокамера топ самолёт аэропорт видео багаж потребовать устранить_нарушение продолжаться перевозчик сотрудник требование камера уязвимость огромный авиабилет помочь определить предписание следить дополнительный_расход проводить ранний режим_реальный начало необходимый менеджмент разработать оборудование</t>
  </si>
  <si>
    <t>1812секретарь_президент кроссовок пришлый вечер командировка больница привезти фото узнать егор спортивный инцидент_произойти поехать сеть успокоиться обследование пояснить приходить автомойка двойка пациент начальство штаны ребёнок ночью мойка приехать хотеть снимок работа интернет честно жить прима борис дмитрий_песок популярность посетитель фотография обсуждать врач машина жена комментировать ехать глава_республика якутия секретарь_президент_россия сесть персонал смутить нибыть удалить поразить оригинальный представитель_кремль обычный появление республиканский тёща простой публикация разместить человеческий_жизнь борисов получаться иногда запечатлеть красных ночь очередь стоять история попросить</t>
  </si>
  <si>
    <t>8239воскресение очевидец ответственность многий рассказ спецэффект выжить запретить ранение нападать удаться частью окровавленный увидеть разрыв происходить помещение гражданин_сша journal атака штурм выход выстрел погибнуть воротник музыка ужасный стойка гей петарда выбраться диджей спрятаться результат_атака побежалый схватить орландо карлос обернуться здание подумать начаться россия_террористический_группировка воспринять исламский_государство иго застрелить клуб_pulse омар_матин нападение писать понять музыкальный полицейский стрельба</t>
  </si>
  <si>
    <t>7192оптимизировать выполнять_функция возбуждение нервный идентифицировать поиск счёт_снижение использование возможный обнаружить сложный зависеть экономить открытие communications импульс робот потенциал вывод_учёный_прислать голодный живой университет улитка мозг журнал_nature сопровождать принятие запись решение прохождение нейрон присутствие основать минимально отдельный выполнение вид компонент кратковременный работа изучить принцип помощь клетка энергия перемещаться результат_исследование клеточный привести конечный_счёт основа насколько позволять исследователь учёный электрический обеспечивать исследование_показать небольшой определённый_место изменение предназначить сложный_задача взаимосвязанный необходимый действие создать_механизм пища лежать принятие_решение поверхность система заряд неудача количество называться следить нейробиолог нервный_клетка чей_работа разработка волна помочь</t>
  </si>
  <si>
    <t>2894числиться город семь рабочий гэс провинция китай обвал проживать юго общежитие спасательный_работа оказаться пропасть лечение ссылаться местный service строительство занятой приложить завал спасение госсовет мск china сойти дождь большой стройплощадка усилие пострадать сход председатель_кнр си_цзиньпин премьер восточный спасательный_операция синьхуа потребовать продолжаться результат уезд новость погибнуть вероятный причина накрыть поисковый очередь вести пострадавший</t>
  </si>
  <si>
    <t>5042очевидец город пункт_материально полномасштабный_гражданский_война проживать провинция_латакия тартус жертва силовик сирия террористический_атака прогреметь al квалифицировать спокойный километр теракт большинство башар_асад мятежник телекомпания ход противостояние_президент_сирия вмф_россия перерослый сила_набрать сирийский ответственность начаться отставка требовать технический_обеспечение взрыв human_rights многочисленный столица раненый правозащитный_организация право считаться произойти сирийский_обсерватория территория_страна юг террористический_организация</t>
  </si>
  <si>
    <t>6116город ссылка террористический_группировка начало освобождение стадия запретить сила пентагон начало_операция оплот действовать контроль главарь случайный боевик западный вывесить направление тысяча мирный_житель территория_россия штурм завершение нанести крупный боевик_иго ополченец покинуть_город боевик_террористический_группировка белые власть флаг провинция коалиция территория_ирак превратить наступление начать окружать уничтожение ополчение эль огонь начаться подразделение самолёт операция террорист рано_утром наступать исламский_государство иго терроризм оставаться борьба возглавлять_сша ан сирия призвать считаться иракский войти расположить офицер поддержка избежать слышный ирак</t>
  </si>
  <si>
    <t>3963опк конвертировать хищение средство документ подсудимый возглавлять_имя схема осуществляться тува подписать счёт подконтрольный приговорить уэльс разработать показать следственный_комитет_россия указание сизый член_совет_федерация осведомить пугачев представление фиктивный тверской высокий_суд лишение_свобода хотеть дипломатический покинуть_россия кредит мнение значимость посредством иностранный_валюта компания фирма причастность специалист правосудие слушание прокуратура паспорт суд факт качество россия девелопмент настоящее банк_россия перевести англия показание невиновный миллиард_рубль дмитрий просить версия_следствие банка_россия присвоение бояться защита бывший_глава суд_москва новость коммерческий_организация возбудить_уголовный полностью проблема допустить зарубежный никакой франция обвинять выдать</t>
  </si>
  <si>
    <t>1813военный ссылка российский_сторона передать героизм мужество российский_военнослужащий доставить проявить провести курдский оказаться президент_россия выполнение_задача авиаудар наведение указ раскрывать прохоренко тело боевик_запретить сила_специальный_операция спецоперация окружение переговоры посмертно гуманитарный офицер исполнение россия_террористический_группировка присвоить возле погибший террорист официальный_представитель исламский_государство александр_прохоренко оборона родина сирия новость погибнуть российский_правительство район_пальмира военнослужащий пальмира владимир_путин цель вызвать_огонь подробность</t>
  </si>
  <si>
    <t>755указать повод курганский_область аналогичный_период убыток заключить размер военный_техника перспективный выпуск служба подать_заявление коммерсант сравнение вновь чистый_прибыть платформа группа собеседник арбитраж отклонить сосредоточить выручка россия поставка отказ бмп заявление правовой_основание арбитражный_суд процент производитель профессиональный объесть вместо пехота российский банкрот включая структура доходить входить банкротство суд основать миллион_рубль первое предприятие производство прекратить холдинг аналогичный_иск десант поступить разглашаться гусеничный миллиард инструмент миллиард_рубль принятие заявитель зао претензия машиностроительный_завод требование единственный завод курганский показать признание боев_машина обращение новый_машина весной долг упасть минобороны</t>
  </si>
  <si>
    <t>8240положительный_эмоция жандарм марсел российский_болельщик спецпроект судья личный профилактика заходить фотографировать матч_групповой_этап будить инцидент этаж подняться гостиница москва право_гражданин номер пояс отдыхать союз_европейский футбольный_ассоциация нарушать понятно грубо предъявить операция большой_узнать произойти евро уефа радиостанция переписать конфисковать страна действие массовый_беспорядок переписывать свисток билет хозяйка_турнир нарушение лежать англичанин участвовать неприятный автомат требовать пребывание объяснять раздеться россия просить дорожный_карта александр_шпрыгин футбол воб пригрозить пол процедура право исключение россиянин полицейский французский_полиция сборный англия цель перекрыть франция алкогольный_напиток</t>
  </si>
  <si>
    <t>5043локализовать предварительный семь разный пожар подмосковье строительный_рынок тушение сотрудник_мчс возгорание площадь выделить пожарный_машина пострадавший вертолёт телеканал квадратный видео мск</t>
  </si>
  <si>
    <t>7193игорь_корнелюк состоять ссылка вернуться лишение_свобода населить_пункт возможный знать ряд украинский_силовик помилование владимир_путин вооружённый_сила_россия заявление хороший_вариант старший указ александр полагать конфискация_имущество помиловать луганский_область осведомить россия регион_страна москва_настаивать российский наказание большинство ничто приговорить процент ведение левада терроризм гибель задержать россиянин гражданин_россия обвинение агрессивный_война слышать отбывать заключение суд_приговорить задержание петра_порошенко срок привести ерофеев коллега участник_опрос убийство центр результат_опрос респондент тысяча покушение александр_александр отрицательно одновременно обмен киев украина украинский_военнослужащий надежда_савченко осудить убийство_российский_журналист произойти россиянин_евгений_ерофеев действие треть антон_волошин савченко президент_россия ос</t>
  </si>
  <si>
    <t>2895немецкий российский_спорт использование участиться_случай спортсменка включить cbs россия фрагмент проверить обвинение основать степанов ard жанейро утверждение российский_легкоатлет независимый_комиссия признать анонс рассмотреть российский_спортсмен отношение допинг приводить действующий_лицо тайно применение программа олимпиада телеканал_ard заявление лёгкий_атлетика олимпийский_игра применение_допинг родченков тайна посмотреть тревожный центр употребление домысел документальный_фильм утверждаться воскресение часы победитель тёмный главный сочи неопределённый_срок промедление бен якобы новое рио виталий_степанов московский_антидопинговый_лаборатория григорий_родченков вфл всемирный_антидопинговый немой бывший_руководитель всероссийский_федерация приостановить_членство американский_телеканал записать официальный_представитель приостановить супруга раскрыть показать стартовать систематический де бывший_сотрудник запретить_вещество жена фильм лицензия русад комментировать российский_антидопинговый разговор wda рассказываться министр_спорт виталий_мутко выдвинуть организация</t>
  </si>
  <si>
    <t>6117передать начало страшный министр_оборона_россия показывать вестись юлий картина иосиф_кобзон скорый российский_военный культурно исполнить сирийский валерий_гергиев тыл симфонический_оркестр студия развернуть женщина выступать музыкальный авиабаза_хмеймим помочь военный безруков сергей_безруков выдержка актёр вика ребёнок открыться российский выступить мнение александр несправедливый изобразить центр посетить родина землянин важный артист вид защищать денис елена сила пляска щадить боец включать музыкант майдан покровитель сирийский_пальмира шатёр воздушно терпение война терроризм хмеймим художник сергей_шойгу поддержка пожелать освободить хотеться живописец бомбардировщик_су зара открытие терять сирия выставочный_зал небесный дар греков работа клуб владимир_высоцкий песнь вечер детский прочитать концерт имя сопровождение стихотворение смежный новость творческий_коллектив руководство праздничный_концерт выставка вести</t>
  </si>
  <si>
    <t>3964рамзан_кадыров понятие судья рекомендация отказаться корреспондент ряд врио кадыров чечня обстоятельство председатель_верховный_суд люба зрение вправе вести_пропасть полномочие высказывать позиция_относительно руководитель сторона честь высказать отправлять уйти оценивать вопиять_случай дмитрий_песок незаконный_вооружённый_формирование регион место услышать затягивать суд глава_регион случай глава_республика троить необъективный занимать_должность участник профессиональный_этика найти верховный_суд судебный_решение выносить существо отставка давление извне чеченский_республика ошибаться написать_заявление секретарь_президент_россия упомянуть руководство оставить добровольно песок прима приговор федеральный_розыск деятельность</t>
  </si>
  <si>
    <t>1814глава_счётный_палата татьяна_голиков прошлое лётный_испытание ракета владимир_путин аист samsat санкционировать космодром_восточный попытка связанный произойти связать возникать союз орбита_спутник президент_россия перенести первое ракетный_комплекс минута сопровождаться_скандал уточнить госкомиссия михайло_ломоносов мск строительство_космодром_восточный специалист назначить приамурья прибыть роскосмос установленный новый_техника задержка_зарплата носитель вывести объесть_хищение повторный отменный миллиард_рубль старт запуск наблюдать запуск_ракета московский заменить сложность запланировать благовещенск утром стартовый_площадка пуск_ракета освоение неисправный система_управление естественный деталь</t>
  </si>
  <si>
    <t>756немецкий домой название модельер вдохновить фотосессия новинка мифология бренд ретроспектива мода товар fashion международный_выставка проводиться видение кавалер мотив сумка российский клиент рекламный_кампания вклад орден_почётный_легион работа январский гоша италия обновить флоренция возвращение посетитель рамка основать пройти мероприятие снимка отто фотограф канонический происхождение гость vogue линейка багаж съёмка карл пригласить всемирно_известный искусство роман представлять представить показать защитить креативный_директор потеря дважды греческий выставка модный_дом известный культура</t>
  </si>
  <si>
    <t>8241задействовать отношение обнадёжить президент экстремист президент_страна авиагруппа запретить куб бомбардировщик_су борт_самолёт получать гораздо ожидание терять инцидент взаимодействие страна ближний эрдогать российский глава_государство сша угроза расстраивать высокий_уровень восстановиться выбрать террористический_группировка президент_турция визит половина неудовольствие пора играть оправдаться крайне обама помощь выразить турецкий_президент база граница реджеп_тайип_эрдогать окончание нато сталкиваться неспособность союзник разочароваться закрытие антитеррористический_операция посещение развитие_отношение американский_лидер надеяться подразделение иго качество тюрьма ожидать россия рабочий_партия_курдистан рпк исламский_государство последовать оружие турция внешнеполитический винить барак_обама сирия решить_вопрос ждать сбить поставлять особенно вопрос территория_страна сильный_позиция сотрудничество сожаление поддержка ирак имя</t>
  </si>
  <si>
    <t>5044уровень заявление_глава превысить экспорт_нефть баррель_brent открытие сравнение евро страна иранский national копейка заявление удаться_достигнуть процент половина намерить ослабление укрепиться oil середина_лето свидетельствовать биржа фактор подешеветь оказать_давление поскольку случай договор вырасти нефтяной_компания участвовать российский_валюта курс_доллар иран фон снижение_цена нефть московский_биржа рубль текущий досанкционный_уровень миллион_баррель заморозка_добыча_нефть наблюдаться торг нефтяной_котировка экспорт скорее лондонский_биржа_ice</t>
  </si>
  <si>
    <t>7194выступить следующий_сезон чемпионат_страна процент_акция фифа контрольный_пакет бывший_президент электроника la сделка лига_чемпион раскрываться китайский розыгрыш group решить интер футбольный_клуб процент чемпионат завершиться клуб итальянский италия оцениваться торговый_сеть приобрести официально завоевать_кубок место бытовой_техника клубный индонезийский занять команда дважды нынешний покупка бизнесмен миланский лига_европа стоимость выигрывать семь победа миллион_евро счёт продажа разный титуловать кубок суперкубок эрик деталь</t>
  </si>
  <si>
    <t>2896сын великий_отечественный_война муж матереть вернуться гордость слеза отцов сила триумф ряд посвятить гаубица владимир_путин представитель силовой_ведомство скрывать военнослужащий москва приветствовать глава_государство россия тополь сердечно бмп президент_россия однополчанин национальный_гвардия новый семейный_праздник сестра жена ракетный_комплекс брат праздник великий_победа прошедшее уверенность парад_победа парад символ новое бронетехника количество воздушно летательный_аппарат государственный космический_сила ярс танк бронетранспортёр верховный_главнокомандующий достоинство традиционный народ родство преданность задействовать впервые_пройти война тысяча_военнослужащий благодарить самоходный армата порядок голов женщина путин заменить родина дочь св новость дед боев_машина строй личный минута_молчание годовщина_победа сплочённость коалиция красный_площадь</t>
  </si>
  <si>
    <t>3965чиновник необходимость корреспондент стоить доход проверяться прокомментировать александр обстоятельство удвоить восемь госслужащий президент_россия миллион_рубль расход управлять дмитрий_песок ежегодно усматривать элемент колпак вырасти заработать представитель_кремль жизненный_ситуация секретарь_президент_россия налоговый_орган супруг декларироваться рост_доход</t>
  </si>
  <si>
    <t>6118скр предварительный суд_арестовать систематически истязание инвалид длительный специалист происходить оказаться обстоятельство вина москва пенсионер узбекистан решить следственный_комитет_россия угроза оскорбление ведомство избивать практически анна камера_видеонаблюдение протяжение региональный_управление телеканал задержать квартира уроженка летний нанять установка ухаживать совершенный_преступление поскольку фальшивый проводить подмосковный возбудить_уголовный техника изобретатель сиделка представиться найти измерительный заверить советский дача женщина объявление обладать инженер ребёнок лауреат_государственный_премия показать отношение причина допрос документ письмо владимир высказывать обвинять</t>
  </si>
  <si>
    <t>1815дорожный_движение нхл прошлое текущий_сезон подозрение nbc защитник отпустить национальный_хоккейный_лига подписать счёт полиция евгений_медведев инцидент_произойти предъявление_обвинение наличие выйти медведев очки контракт матч российский рынок алкоголь поздний летний_россиянин клуб задержать вождение нетрезвый_вид рассчитать кровь окончание регулярный_чемпионат передача тест руль автомобиль нарушение_правило собираться сотрудник_полиция шайба межсезонье хоккеист филадельфия ночь</t>
  </si>
  <si>
    <t>757сыграть сара робот фантастический франшиза летом анонсировать отвечать неоднозначно пресса впрочем далёкий скрывать встреча выйти убийца голос собрать арнольд выход терминатор ничто серия ближний планировать следующий экран фильм зритель играть миллион_доллар pictures убрать сериал сиквёлый роль вернуться проект релиз участвовать интересный студия эмилий игра_престол наиболее_известный триллер камень интервью кларк план актриса вопрос график потенциальный алан</t>
  </si>
  <si>
    <t>8242передать корреспондент паспорт обнаружить тулуза полиция страна уэльс встреча оказаться спецпроект проникнуть территория провести вид англичанин большой_узнать сюра футбол тренировка россиянин база чемпионат_европа попасть матч леонид_слуцкий мужчина национальный_команда двое хозяйка_турнир спорт вывести групповой_этап команда охранник охрана посторонний дорожный_карта лилла завершиться_вничью евро сотрудник саудовский_аравия аккредитация стадион красный_крест руководство франция сборный_россия</t>
  </si>
  <si>
    <t>7195содержаться фамилия пароль аккаунт вконтакте прочность ответить переписка биткоина скриншот хакер группа выставить согласно тысяча_рубль отсутствие сообщение пользоваться взлом владелец привязка требоваться включая доступ продажа успеть база предложить доллар ник цукерберг телефон система автор микроблог информировать ответственность twitter пост объяснять удалить связаться номер_телефон утечка решить_проверить пользователь действующий произойти страница instagram социальный_сеть некоторый имя</t>
  </si>
  <si>
    <t>5045воспользоваться торговый_центр полицейский_задержать теракт подросток метрополитен летний_мужчина станция место_происшествие узнать улица прийти взорвать тамбовский москва водоснабжение заминировать таганский большой цум сообщение изъять организация жилищный отключить следующий отношение место учреждение кинолог неизвестный задержать_мужчина дом невыезд задолженность амурский_область выяснение_отношение прибыть летний_школьник район мужчина эвакуировать взрывной_устройство возбудить_уголовный гражданин подготовка санузел вода готовиться главка расположить взрыв москвич собираться коммунальный_платёж задержать заведомо_ложный выясниться якобы помещение найти муляж утром решить_пойти звонить избрать_мера_пресечение подозревать</t>
  </si>
  <si>
    <t>2897британец брюссель пообещать великобритания соединить_королевство состояться случай_выход выход_страна начало экономический проблема знать представитель одобрить контроль европа ес мигрант страна цена сложность поворачиваться times объединение поставить реформирование самостоятельно би си выход сторона определиться процент состав_ес хотеть отношение мвф заказ публиковать процент_респондент поздно референдум компания социологический_опрос кэмерон лондон свидетельствовать реформа позволить_сохранить рано большой процент_опросить сохранение условие русский_служба значительный провести_референдум даваться проект конец дэвид_кэмерон премьер угроза министр_великобритания приходиться столкнуться спина возвращаться процент_житель евросоюз президент_сша барак_обама выступать представить писать регулировать предупредить остаться политика вопрос brexit жалеть выбор валюта голосовать</t>
  </si>
  <si>
    <t>6119марсел плотно велодром компьютер запретить помимо sun париж стрелковый_оружие самоподрыв смертник зона болельщик встреча атака россия британский рейд организация матч_евро бар планировать англичанин опасение бельгийский задержать игил вопрос называться ресторан брюссель россия_террористический_организация марсельский имя спецслужба атаковать представитель найти переносить террорист исламский_государство иго отдыхать столица вызывать французский стороной химический_вещество стадион полицейский лёгкий россиянин дрон мишень обвинять</t>
  </si>
  <si>
    <t>3966эксперт российский_банк фондирование уровень президент негативный процент_ввп правительство_россия приток завысить прошлое инвестиция фонд_национальный_благосостояние сумма нынешний банковский_сектор существенно процент процентный_ставка светлана развивающийся_экономика приблизительно государственный_расход россия материал российский рост рост_кредитование улучшиться расход дефицит_бюджет потратить резервный_фонд правительство примерно младший продолжить устойчивый расти прогноз значительный_средство улучшаться вица сильный международный_рейтинговый показатель миллиард конец покрытие миллиард_доллар депозит ограничить moody ожидать спекулятивный стимулировать павлов аналитика высокий_стоимость ситуация часть кредитный_рейтинг аналитический расходовать российский_банка сохранить потенциал распоряжение ввп выдать_кредит риск денежный_масса бюджетный_дефицит</t>
  </si>
  <si>
    <t>1816киров экс состояться курортный редакция коллега сила нападать казанский завершить протяжённость впервые сезон провести светлана алексей индивидуальный сочинский территория сочи одноимённый пройти баскетболист бывший испугаться казань забег железный соревнование бегов попробовать гонка участок савин формула район усиленно эстафета чемпионат_россия российский_город russia татарстан поступить набережная ныне плавание телеведущий готовиться трасса подтвердить центр_столица старт запланировать километр этап бухта дистанция желание релиз история плавательный пригласить велосипедный</t>
  </si>
  <si>
    <t>7196правоохранительный_орган обнаружить причина_гибель вечером россиянка яхта местный россия пара смерть российский ведомство уточнять тело отравление италия барселона свободный_место предположительно прибыть испанский ресторан видеть контакт насильственный_смерть вещество сведение порту испания отсутствие новость генконсульство каталония</t>
  </si>
  <si>
    <t>8243юрист указать состоять тысяча_рубль сель предоставить роман информационный отказать красноярск прийти размер инцидент_произойти отвергнуть райсуд необоснованно мебель расход четырехлетний местный_житель половина район нижний мировой_суд сережа колония_строгий_режим место суд_приговорить паспорт мужчина суд поджечь летний_девушка имя посчитать обогатиться требовать свердловский отказ женщина дом возместить помещение бывший прима ночь чек сжечь</t>
  </si>
  <si>
    <t>758состоять градус препринт arxiv поздний следующий изучить учёт свидетельствовать луна сша маленький обнаружение площадь учёный спутник найти плоскость гелий астроном располагаться атмосфера орбита необходимый прислать поиск станция ряд вывод_учёный_прислать градус_цельсий относительно указанный предыдущий земля слой проект участок вращаться регион кольцо центр астрофизика искать указать водяной созвездие сравнение радиус рамка_программа оценка рыба гарвард автоматический energy сузить минус середина вывод равный немой кратко анализировать планета след кит вытянутый возможный настоящее солнце занимать большой небесный сфера сатурн исследование предел посвятить_исследование температура образ лёд система планет иметься тщательно тысяча небесный_тело водород область период девять завершать потенциальный</t>
  </si>
  <si>
    <t>5046современный вера задаться_вопрос европа жизнь человеческий обращаться присутствие отвечать сила немногий негативный_отношение остаться предстоятель русский_православный_церковь понимать вооружённый_сила сторона страна покорить русь_кирилл возрождаться замечательный испытывать страна_запад россия явление иронический рпц пройти отличие патриарх_московский независимость сильный суверенный_государство практически банка оружие воспринимать патриарх божий фон надежда деньга способный власть отрицание свидетельствовать большой ирония полный уповать улыбка святой имя бог верить процветать всякий религия подлинный видеть злоба русь молитва бытие тяжёлый зачем кирилл этап огромный суверенитет сохранить наиболее большинство счёт духовно народ</t>
  </si>
  <si>
    <t>2898подойти уголовный жизнь нападать грозный самоподрыв настоящее соучастник неустановленный_лицо боевик шестеро рюкзак атака следственный_управление_скр сотрудник_правоохранительный_орган кпп устанавливаться изначально пистолет поздний гибель произойти уничтожить совершить расположить двое факт личность вооружённый посягательство пострадать рано_утром сведение подтвердить кал результат нести чеченский_республика нападение автодорога полицейский возбудить опровергнуть незаконный_оборот_оружие ведомство</t>
  </si>
  <si>
    <t>3967отбирать животное местный_телеканал попытка панда большой навести_порядок вёдро обращать помешать видно никакой вольер корзина зоопарк медведь двое лист уборщица залезть видео facebook женщина стараться забрать детёныш внимание увенчаться_успех видеозапись</t>
  </si>
  <si>
    <t>6120поступать краснознамённый пво разрабатывать базироваться передать начало заключить примерно бомбардировщик_су дальний_восток счёт настоящее осень сложность полк блог поставка авиационный контракт россия опытный боевой_применение смешанный фронтовой_бомбардировщик_су отдельный новый численность тип технология армия ввс бомбардировщик темп специалист участвовать ближний центр южный машина государственный производство единица российский_военный состав боев_действие воронеж сирия комсомольск близ сухой липецк самолёт вооружение ростовский_область довести состояние серийный полок располагать авиация часть ленинградский конец полка новость индекс окб создать амур лётный предполагаться дивизия итог аэродром военный_округа су вести минобороны</t>
  </si>
  <si>
    <t>7197произойти_пожар летний_мужчина региональный помириться попросить совместный обнаружить ночью выясняться знакомый прийти убийство настоящее скрывать следователь причастный выяснить установить сергей следственный_управление_скр мешать оскорбление суд_приговорить нанести улица спиртное тип местный_житель половина молодая тело облить пострадать задержать попытаться бородин потерпевший летний отвергнуть совершение_преступление обстоятельство_произойти ножевой_ранение мужчина комната место поджечь сообщение_ведомство осмотр_место_происшествие лицо ответить возбудить_уголовный погибший версия_следствие скончаться мебель женщина спать дом жилой_дом помещение колония_строгий_режим бывший вещий распитие причина_смерть расставание след_преступление омск свет сжечь подозревать</t>
  </si>
  <si>
    <t>1817состоять ссылка голосование бойкот политсовет незарегистрированный пытаться решение выход результат_выбор честно видимо навальный входить оппозиционер_алексей_навальный пройти мнение очевидно предварительный_голосование непросто спасти twitter развернуть ситуация демкоалиция написать базовый неготовность волна покинуть единый принцип движение избирательный_кампания разный_вариант открыться одномандатный_округа мероприятие неудовольствие фактически демократический_выбор член перемена предстоящий раскол взгляд партия_парнас очередь часть оппозиционный позиция название сила желающий пояснить внутренний планировать зампред_парнас парнас_михаил_касьянов солидарность комментировать партия_прогресс алексей_навальный касаться подтвердить парламентский_выборы выразить_мнение договорённость госдума остаться пообещать константин_мерзликин допустить выбор коалиция зампред конкуренция общефедеральный либеральный партия предвыборный_список отказаться_участвовать мерзликин увы отступить государственный_дума формирование деократ выразить демократический_коалиция образ разногласие пояснить_собеседник разваливаться основание сложиться_ситуация поздний призывать новость возглавлять войти демократия</t>
  </si>
  <si>
    <t>8244значительный предварительный бюро обнаружить мужик рука основное умерший судебный_экспертиза актёр родственник верхний_часть сериал российский ночь спиртное тело прочий мент детектив повреждение карпов сниматься убойный врач медик вероятно травма спустя закон предмет life возраст лицо изучение вывод_прислать иметься злоупотреблять падать глупость скорее сотрудник любовь десять дальнобойщик досье причина_смерть артерия артист</t>
  </si>
  <si>
    <t>759исполнительница звать узнавать hbo предлагать посвятить посетитель телепроект джордж сцена девушка мартин сериал фэнтези притвориться пламя разыграть играть youtube сага уильямс роль видеть фанат видео отрицать игра_престол покупатель игрушка обмен песнь_лёд актриса сезон_сериал продавщица</t>
  </si>
  <si>
    <t>5047современный guardian губа закрывать конференция вроде выглядеть пищевой хищный сухопутный предположить раскрываться университет коротко насколько торчать питание зуб гипотеза вода общество рисовать сторона вопреки широко стиль канадский рейс одобрение проблема учёт стефан критика нуждаться большой образ полный крокодил динозавр идея встретить учёный рот предпочтение пребывать исследователь роберт ожидать покрывало челюсть решать защищаться выяснить анализ добыча передний рептилия скрываться обусловить показатель хрупкий рекордсмен изображать небольшой постоянно разрывать животный</t>
  </si>
  <si>
    <t>3968челябинск воскресение тысяча_рубль туда портфель авиаперевозчик ручной неделя борт предусмотреть начинаться дамский цена воронеж питание сумка вес российский вид осуществляться казань москва магнитогорск лоукостёр перелёт рейс нижний_новгород место бесплатно билет чебоксары российский_город провезти белгород набережная_челны салон багаж забронировать бюджетный тысяча совершаться уфа стартовать победа период самара анапа волгоград разный сочи астрахань ярославль килограмм обратно</t>
  </si>
  <si>
    <t>2899военный центр_столица великий_отечественный_война сила личный бронемашина приветственный посвятить завершить главнокомандующий праздник баллистический_ракета москва_пройти министр_оборона платформа глава_государство свыше россия родство зенитный президент_россия вертолёт проехать новый семейный_праздник машина народ годовщина_победа владимир_путин выступить сплочённость танк пролететь военный_парад уверенность парад символ мероприятие государственный трансляция система количество красный_площадь единица_техника самолёт преданность триумф сергей_шойгу тысяча_военнослужащий армата программа прошедшее родина транспортный пусковой_установка достоинство лётный сухопутный_войско ярс россиянин стратегический_бомбардировщик командовать немой</t>
  </si>
  <si>
    <t>7198сель дислокация правоохранительный_орган внутренний_войско_мвд республика место_происшествие воронка настоящее инцидент_произойти снаряд обстрелять автомат_калашников собеседник совершить обстрел следователь территория миллиметровый выстрел автоматический гранатомёт вестись расположение осколок неизвестный оружие результат_взрыв боеприпас попасть сесть местность район северный_осетия осколочный небольшой ингушетия life подразделение лицо изъять местный_житель устанавливать применять взрыв жертва разорваться часть розыск металлический погибнуть образоваться горный въезд пострадавший</t>
  </si>
  <si>
    <t>6121микроскопический состоять получение осуществить вставлять новое_подход помощь генетик называться модифицированный затрата создание генетический учёный_удаться применение животное эксперимент ген генный journal внести_изменение превышать новый_метод редактирование клетка тип нокаутировать дефектный внести отклонение процент попадать геном манипуляция сила технология отверстие заключаться самка cas умирать вводить метод извлекать новое указывать результат_исследование уменьшить информационный мышей возможность позволять система учёный использовать количество небольшой использоваться сначала эмбрион стопроцентный успех молекула рождаться разработка инъекция калифорнийский_университет мутация соединяться мышь разрез участок тонкий иногда гормональный днк усовершенствовать обычный</t>
  </si>
  <si>
    <t>1818сдвиг вес выясниться режим_работа обнаружить хронический_заболевание недостаточность часы распространяться выяснить питание чередоваться шанс модифицировать болезнь отличие нарушать отрабатывать american вред работа летний_период исследование ритм большой фактор_риска повышенный медик мужчина смена учёный следовать ночное организм американский тысяча плохой легко нарушение значимый дневный суточный женщина десять оставаться большой_шанс эффект представить устранить долговременный снижение убить связывать график природный association</t>
  </si>
  <si>
    <t>8245проводить беседа инцидент передать корреспондент тулуза групповой_этап евро полиция страна встреча группа соперник спецпроект очки проникнуть очный словакия ближний лилла делить сюра сборная_россия тренировка база уэльс место мужчина завершиться_вничью хозяйка_турнир большой_узнать первое_тур команда охранник российский_команда сборный_англия дорожный_карта команда_леонид_слуцкий футбол секьюрити сотрудник лидировать квартет саудовский_аравия аккредитация красный_крест франция сборный_россия</t>
  </si>
  <si>
    <t>760пункт числиться товар прямая_линия налоговый_ставка отвергнуть преждевременный владимир_путин_поручить писать согласовывать ход_прямая_линия фермер перечень потребитель размер идея отметка поставить кремль процент мера рассматривать_вопрос президент_россия тонна ведомость партнёр следующий список правительство входящая мнение пищевой_продукция положительный_результат исключить включая еаэс информировать наименование продукция доллар рамка стоить замглавы происхождение евразийский_экономический_союз пальмовый_масло обеспечивать глава_государство поддержать_предложение состав растительный_масло тропический фиксировать содержание масло потребовать целесообразность стоимость введение_акциз ставка маркировка путин введение подобный_вопрос продукт проработать_вопрос решение разместить задача войти упаковка воронежский итог необходимый доведение</t>
  </si>
  <si>
    <t>5048воскресение проходить бронзовый_медаль чехия финн выглядеть_следующий_образ финляндия подняться белоруссия москва завоевать матч очки россия словакия организация германия сборная_россия финальный чемпионат хороший_команда хоккей место сша официальный iihf рейтинг американец санкт петербург турнир команда десятка третье_место сборная_финляндия сохранить швеция швейцария международный_федерация_хоккей обыграть канада остаться матч_чемпионат итог команда_олег_знарка</t>
  </si>
  <si>
    <t>3969беседа проходить пауза предоставить корреспондент хороший_снайпер нападать защитник решающий_матч маленький игра встреча уверенный_победа провести мозякина москва норвегия россия группа третье_место фёдор качественный тренер чемпионат результативный металлург сергей_мозякина обязать швед прогноз матч предварительный_этап национальный_команда состав выведение конец турнир команда начаться магнитогорский набрать заключительный решить сборная_россия петербург оставаться очки швеция групповой_этап ждать лидировать тренерский_штаб брать московский матч_чемпионат гол сборный_россия второе команда_олег_знарка</t>
  </si>
  <si>
    <t>2900ассоциация позиция содержание теннисный сотня дарья_касаткин первое_круг защитить корт теннисистка вещество подняться серить_уильямс категория россиянка ракетка екатерина_макаров маргарита_гаспарян опуститься очки немка вердикт выход светлана_кузнецов пропустить оказаться_выше признаться отстранить полуфинал соревнование временно_отстранить простуда уроженка летний прошлое_сезон место дошлый рейтинг санкт петербург мельдония турнир мадрид применение_запретить_препарат шарапов лаура проиграть мария_шарапов проба одержать текущий вынести семь победа остаться впервые выходить елена_веснин wta американка десятка финал сильнейший покинуть</t>
  </si>
  <si>
    <t>7199воскресение сын многократно рассказ жизнь прототип начало виктор писатель короткий невозможно поверить происходить вечером списать москва слон поставить исходить главный_герой дорогой написать детство бесценный вечер экранизировать цикл начать действие санкт петербург конец книжный возраст классика михаил скончаться facebook театр понять соцсеть погибнуть девять история публиковаться хороший советский миша денис</t>
  </si>
  <si>
    <t>6122цена_сделка президент значение предложение запас коммерческий начать_растить миллион впервые марка_brent предположить превысить_отметка цена российский_экономика цена_нефть максимальный россия поскольку предсказать июльский баланс_спрос следующий восстановление телеканал достигнуть_отметка нефть_brent сырьё газа доллар сша район министр_энергетика сохранение использоваться достигнуть конец запас_нефть баррель россия_александр_новак экологический нефть ожидать_снижение аналитика фьючерс сбербанк_герман_греф глава_сбербанк публикация рынок_нефть вырасти_доля страна_сократиться миллион_баррель нефтяной_цена большой лондонский_биржа_ice министр</t>
  </si>
  <si>
    <t>8246статья предполагать правоохранительный_орган фундаментальный зал_суд приговорить регламентировать называться лишение_свобода_условно проснуться брак жертва полиция поддать применяться гостиница голландка вступать носить согласно насильник интимный вид номер нидерланды би си заявление вступление штраф светский признать_виновный характер многие задержать мужчина напиток главный доллар следующий_утро суд_приговорить семейный иностранец изнасилование суд русский_служба внебрачный незнакомый половый законодательство имя отправиться лаура статья_конституция стража норма закон катар женщина признать удар виновный вне употребление_алкоголь понять осудить широко особенно бокал запрещать освободить наказание фамилия</t>
  </si>
  <si>
    <t>761ассоциация документ победа_одержать летом отказаться конференция сила процедура текст проводить_реформа успех ес собрать подпись противник активный договорённость нидерланды парламент новый продукция референдум завершить посоветовать еврокомиссар хан существующий предварительно соглашение международный_валютный_фонд действие страна_ес вступить вынести крайне_важный одобрить снять барьер мвф продемонстрировать достаточный_количество корректировать борьба коррупция выступать киев украина отменять торговля королевство животноводство вопрос допустить фитосанитарный пересмотр украинский_правительство реальный член_ес ратифицировать</t>
  </si>
  <si>
    <t>5049кит часы остров подробность обращать акула никакой совершать экскурсионный свидетель компания помощь австралия необычный тигровый подводный круиз турист трапеза зрелище беспилотник лодка выложить снять расправляться facebook берег сотрудник бухта страница внимание камера видео</t>
  </si>
  <si>
    <t>1819живо президент_сирия сара обсуждение спасти отвечать мирный_процесс соратник владимир_путин страна переговорный_процесс покончить живой россия военный_действие_продолжиться определённый_совбез_оон комитет возобновление генсек_оон потратить едва политический_урегулирование межсирийский_переговоры путин собраться переходный завершиться сша пройти бесконечный опасность рф сирийский зафиксировать срочно сирийский_оппозиция башар_асад признать барак_обама согласиться выходить факто генеральный покинуть документ эксперт кабмина интерес оживить действующий полноценный лидер_россия референдум протяжение способный процесс проблема согласный представитель_оппозиция подразумевать очередной_раунд глава_мид переговоры член территориальный_целостность глава_делегация состав режим_прекращение_огонь прекращение_огонь итог участник собираться оставаться борьба обнародовать распад государство захотеть экстремистский_организация женева итог_встреча указать позиция решение_вопрос состояться придать сила курд текст независимостьхиджаба инициатор россия_сергей_лавров правительство отношение_запретить ход власть место сохранение случай участник_переговоры мирный_переговоры война успех касаться исламский_государство терроризм совбез_оон создать призвать вкп остаться спецпосланник де_мистур основание_полагать включение аз де верховный возможный резолюция переходный_период сирия никакой_решение провалиться мечта всеобщий координатор честной_выбор новый_конституция последствие президент_башар_асад исключить обама ведущий действовать действовать_соглашение судьба свободный единство ради новость некоторый</t>
  </si>
  <si>
    <t>3970расписание значительно аспект модельер сезон объединить прокомментировать материал упростить gucci живопись доминировать вселенная многие связанный модный_дом дизайнер основать бизнес решение креативный_директор пройти конец_конец показ уверенный дух ретро стиль традиция использовать итальянский отдельный генеральный_директор_компания шаг шоу граница руководство большой презентовать неделя_мода маркий дополнять мужской коллекция душа морской сектор соединение нестандартный италия результат соль часть элемент милан бывший компания fashionmag хороший женский поддержание помочь дефиле</t>
  </si>
  <si>
    <t>2901эксперт затрудниться решение_вопрос прямая_линия александрия рассчитывать обнаружить служба лететь авиасообщение прямая_рейс владимир_путин максим_соколов далёкий страна лайнер египет николай проверка мера_безопасность апрельский россия российский президент_россия исправлять угон возобновление приехать восстановление москва возобновиться проверить шейх прямой_авиасообщение выполнять_рейс замечание египетский предложить отсрочка минтранс приблизиться срок согласование нарушение петербург конец коллега эль добраться аэропорт ряд авиационный_безопасность опасный разговор санкт приостановить ездить турция каир отдых совершить_теракт потребовать усилить очередной шарм отдать полёт пересадка итог россиянин соколов</t>
  </si>
  <si>
    <t>7200ассоциация многий отвергать высказываться страна заседание турецкий_лидер эрдогать семья бизнес отказываться мусульманский ведение президент_турция отрицать турецкий_президент рождаемость повысить реджеп_тайип_эрдогать подходить конец премьер министр домашний_хозяйство польза четверо_ребёнок свобода материнство женщина выступать independent стамбул неполноценный матерь демократия приводить</t>
  </si>
  <si>
    <t>6123сын состояться редакция отечественный бизнес служба воробьев_гора титульный сумма супруга москва_пройти маленькая_ребёнок звезда coca cola семья собрать ребёнок сообщение министр помощник_президент_рф market adidas выступить дцп соучредитель сердце компания помощь шоу рекордный владислав_сурков миллион_рубль мероприятие призёр наталья спорт полный_объём республика_татарстан поступить олимпийский участвовать молодёжь благотворительный воспитывать бежать многие род забег спонсор девиз особенность_развитие леонов перечислить мегафон фонд_помощь ксения_собчак область гонка оказать релиз ранний поддержка владимир организатор известный полина</t>
  </si>
  <si>
    <t>762проходить президент жозе нокаут поединок особо вакантный титульный ирландец провести фрэнк выйти поражение решить американец потерпеть_поражение решение уход возобновление победа характер чемпионат соперник молодая карьера отменный носить летний шоу реванш случай вернуться верить тестирование усомниться ufc связать twitter чемпион ринг спорт становиться спортсмен объявление завершить_карьер главный бой запланировать остаться написать пояс ранний вес</t>
  </si>
  <si>
    <t>8247воскресение марсел проходить российский_болельщик дисциплинарный фанат внимание полный_программа конференция возможный мысль ожидание поведение англия знакомый эмоциональный восстановительный игра страна встреча группа болельщик выйти спецпроект присутствовать парижский поделиться словакия дорожный_карта пройти обращать процент обычный_режим насчёт поражение реакция большой_узнать сюра произойти посмотреть евро пригрозить тренировка состояться корреспондент уэльс пригород матч благодарный национальный_команда большой хозяйка_турнир концентрироваться начать команда подготовка беспорядок словак локомотив подробность футболист поддержка лилла игрок драка концовка соперник думать шишкин тяжёлый готовиться удаться исключение беспокоиться отличный интересоваться причина санкция уефа получиться франция сборный_россия</t>
  </si>
  <si>
    <t>5050захоронить габриэль магический привезти прах роман владеть деятель_культура представитель писатель популярный вернуть часть литературный родственник прожить писать местный установить семья реализм осень направление приехать уточнять работа телеканал поместить почтить_память прозаик дом камень полковник колумбия латиноамериканский место действие пройти ключевой_фигура считаться бронзовый эпоха сто наиболее_известный бюст набережная возраст феномен колониальный церемония мемориальный скончаться берег порту любовь городской_власть родина патриарх останки монастырь одиночество перу остаться расположить принадлежать мексика прежний литератор</t>
  </si>
  <si>
    <t>1820позиция боец снаряд боевик самодельный al просмотр снайпер снайперский замедлить активно_использовать видно земля телеканал уничтожить описание помощь пригород качество дамаск видео сирийский_армия баллон ликвидация сторона_конфликт газовый youtube видеозапись</t>
  </si>
  <si>
    <t>3971вакханалия ручка напоить минувший_выходной школьник подросток привлечение возможный фотосессия устроить медучреждение уполномоченный контроль знакомый насилие право_ребёнок девушка омбудсмен издевательство президент_россия павел_астахов интернет предмет фон школьница летний настаивать повреждение позировать фотография обнажённый псков прокуратура предположительно факт проводить_проверка состояние астахов ответственность twitter посторонний выложить четверо надругательство участник ситуация написать произойти видеозапись бессознательный тюмень изнасиловать</t>
  </si>
  <si>
    <t>2902киров город ссылка изначально республика поиск нападать грозный стража_порядок попытка выйти рождение пастух установить следственный_управление_скр факт_произойти сотрудник_правоохранительный_орган кпп поздний ахмед оружие силовой_структура гибель версия житель_посёлок регион результат_атака отобрать начать ликвидировать задавать имя life личность представиться возбуждение_уголовный шамиль пострадать сведение опровергнуть участник чеченский_республика нападение новость подорвать полицейский вопрос собственный дополнительный скот</t>
  </si>
  <si>
    <t>7201вера пищевой сумма market использование фармацевтический промышленность посвятить витамин ингредиент интерес тонна заготовить эффективный лечение семейство процент_большой рана организация процент индустрия полезный заготовка миллион_доллар растение предполагаться свидетельствовать косметический содержимый вид достигнуть лист распространить объесть род вызвать инфекция анализ тренд свойство органический доклад fashionmag натуральный косметика известный</t>
  </si>
  <si>
    <t>763статья угнать правоохранительный_орган компьютер стоимость ворваться полиция спортивный екатеринбург пистолет ювелирный_изделие москва нож аэропорт подмосковье миллион_рубль проводы уточняться северо тысяча_доллар предмет ограбить собеседник дом посёлок сша отобрать сумма_ущерб безработный возбудить_уголовный коллекция связать ук_рф маска похожий медицинский барвиха заявитель запад_москва летний_житель похитить неработающий разбой чемодан девять войти заявление</t>
  </si>
  <si>
    <t>8248фантастический office миллион сервис бренд сумма_сделка генеральный_директор закрытие_торг подняться стремиться цена блог сосредоточить гендиректор независимость деловой поскольку бизнес сообщение рост крупный процент заплатить джефф rambler ускорить доллар основать microsoft установление миллиард_доллар расширить_возможность свыше команда акция миллиард закрытый применять service сохранить запустить создать профессионал соцсеть остаться продажа планета пользователь социальный_сеть зарегистрировать организация настоящее</t>
  </si>
  <si>
    <t>5051выставить подозрение медучреждение врач выходной покоить требование_законодательство дежурный поставить_диагноз рождение пациент представление хирург руководитель вопреки уточняться снимка посредством направить осмотр вызвать диагноз республика_саха приёмный прокуратура район whatsapp телефон якутия подтверждение имя явиться несовершеннолетний выставление верно рентген поступить результат_проверка провести_проверка</t>
  </si>
  <si>
    <t>6124ландшафт предпочесть автоматизированный недостаточность судить обработка территория выход разрозненный показывать снимок исказить переселиться оценить экономический компания помощь ряд_страна динамика заместитель_гендиректор система позволять площадь текущий изменение инфраструктура объём анализ обслуживающий экономика транспортный милан ряд_государство темп содержимый иногда сельхозземеля территория_россия доступный промышленный информационный накопить миллион сервис определить программа естественный российский_компания развитие_транспортный_инфраструктура качество_основный разный_страна космический процесс оценивать увеличение энергетический количество официальный_статистика социально соответственно видеть инвестор результат представить продукт целенаправленно поддаваться многоэтажный интересоваться тенденция впоследствии водный степень происходить объективно создание сравнение лес космос начало_век сеть пояснить оценка world получать неточность население вычислительный экспортёр_нефть житель рекреационныйнефтедобыча структура колоссальный вырубка прогноз добыча_полезный_ископаемое достаточность случай вывод режим компенсировать уменьшение известие внушительный съёмка площадка освоение сегодняшний десятка добыча_нефть пойти пользователь_интернет унифицировать обеспеченность актуальный ресурс создать_компания партнёр поверхность_земля технология зарубежный_партнёр оперировать планировать_привлечь фотография образ снимка квадратный_километр возможность российский_федерация малоэтажный перспектива техногенный слабо объективный период нагрузка</t>
  </si>
  <si>
    <t>3972диета придерживаться соевый негодование жир la приготовить пожаловаться штат молока принести повар ничто хотеть двойной француженка бульвар шеф каннский_кинофестиваль кофе лазурный_берег выразить выразить_уверенность посетитель кинофестиваль прибыть клиент канна смотр ресторан странный американец стартовать обработать расстроить имя американский связать ужасный говорят просить объём женщина французский овощ постоянно сложность еда напиток содержимый продлиться франция</t>
  </si>
  <si>
    <t>1821блок ломоносов применяться прогресс решение проведение головной дистанционный_зондирование_земля ступень_ракета мобильный_устройство отменный технический_причина верхний минута масса отработать район расчётный носитель выведение поступить связать спутник изучение борт исследование старт электронный орбита приамурья упасть template подключить лётный_испытание ракета захват волга отделение санкционировать оказаться аэрокосмический отработка новый выступить произойти госкомиссия михайло_ломоносов автоматический_режим срок_служба научный_оборудование якутия планироваться_запустить запуск_ракета стартовать задача океан глава_счётный_палата татьяна_голиков образовательный фрагмент объединить штатный_режим прошлое радиационный аист samsat происходить оптико попытка университет заказчик атмосфера_земля наноспутник_samsat изготовитель явление миллиард_рубль пуск строительство_космодром_восточный роскосмос сопровождаться_скандал ориентация объесть_хищение предназначить михаил готовность съёмка произвести аппарат задерка_зарплата московский светов полоса управление ракетный самар секунда редакция корпорация полезный_нагрузка московский_государственный_университет космодром_восточный связанный союз километр пройти алгоритм объектив характеристика высота технологический разрешение имя амурский_область запланировать килограмм достигать наметить обеспечить релиз ступень повторный ночь</t>
  </si>
  <si>
    <t>2903сборный сборная_россия_провести нхл проходить подопечный_олег_знарка состояться согласие ряд чемпионат национальный_хоккейный_лига счёт четвертьфинал игра встреча фхр москва технический_вопрос потерпеть_поражение серия бэй клуб уступить сборная_россия расположение решаться вызвать национальный_команда федерация_хоккей_россия прибыть пройти кубок_стэнли случай победить санкт петербург мировой_первенство казахстан латвия медицинский_обследование форвард процедура команда_чехия руководство приглашение ночь</t>
  </si>
  <si>
    <t>7202чужой_страна чили проходить завершиться_победа ошибка штат_калифорния гимн групповой_этап счёт встреча включить сша заметить впредь футбол уругвай состояться принести_извинение матч конец турнир команда кубок_америка первое_тур игрок_сборный повториться пообещать мексика ночь организатор</t>
  </si>
  <si>
    <t>764вражда запретить выпустить страна отдельный орган издательство межнациональный произведение картина торговый_сеть костра авторитет сожжение стоить нацист начать государственный_суверенитет площадь закон подготовить чей разрешить содержимый пропаганда сепаратистский необходимый российский_фильм документ город российский_телеканал дождаться верховный_рада одобрить программа разжигать пояснительный_записка укрепить российский общество пожалуй сходство вячеслав следовать гражданин агрессор украинский_президент украина украинский публикация государство запрещать немецкий показ_фильм известный популяризация правоохранительный_орган книга признавать петра_порошенко сериал национальный_безопасность запрет российский_производство рейх действие полный снятой подписать_закон спикер_госдума сергей_нарышкина активно вредный изымать демонстрировать российский_происхождение призвать настроение сжигать широко_распространить продукция перечень художественный фильм снизить практика предложить нарышкина автор трансляция зарубеный министр_культура германия телепередача повысить_уровень новость устраивать</t>
  </si>
  <si>
    <t>8249сборный хотеться проходить проверять конференция знать эдуард сборный_словакия контроль страна тест встреча соперник спецпроект насколько парижский большой_количество фифа остальной сюра чаща причём футбол тренировка корреспондент уэльс пригород врач национальный_команда проблема команда_англия большой_узнать равный_условие турнир хозяйка_турнир запредельный дорожный_карта команда_леонид_слуцкий часто евро получаться история_российский количество сборная_россия_провести приезжать сдавать допинг уефа франция сборный_россия</t>
  </si>
  <si>
    <t>5052тысяча_рубль вконтакте обращаться спектакль задействовать писатель проигрывать ворваться сумма помочь_найти сцена екатеринбург декорация группа имя_горький выйти постановка администратор злоумышленник главный любительский альфред полиция танцор премьера мюзикл гримерка телефон реквизит неизвестный певцов помощь финансовый_поддержка лечь большой пройти украсть основа взгляд акт подготовка видеть след участник похитить создатель французский виновный касса малоизвестный удаться де написать общественность страница костюм артист одноимённый актёр попросить</t>
  </si>
  <si>
    <t>6125роуз девушка муж джонни_депп певица приближаться запретить обнаружить лить рука материал отец подписать скриншот отделение фото супруг постоянно держать эмбер_херд джонни_деппа фотография улика подтверждать знать избивать невероятный домашний_насилие близкий молодой маленький брат херд развод шаг любящий выразить обвинить подать auto сша снимка детский суд спустя тысяча_лайковый следовать летний_девушка ванесса_паради нынешний голливудский_актёр набрать вступиться обвинение удовлетворить_иск супруга сотрудник оставаться прекрасный дочь помогать актриса публикация полицейский страница instagram социальный_сеть поддержка артист лос анджелес наркотик</t>
  </si>
  <si>
    <t>1822альма реализоваться дума лидер_группа конкурс евровидение матёрый место большинство_голос музыкант владивосток пояснить восточный международный_фестиваль факультет окончить решение российский вуз основать городской_дума выступить специальность присвоить университет частью представлять_россия предложить рамка напомнить государственный_университет мумия_тролль двое федеральный_университет студенческий дальневосточный приморье инициатива активно_поддерживать столица постоянный выступать депутат занять сотрудничество почётный_гражданин почётный_звание рок подписать_договор группа</t>
  </si>
  <si>
    <t>3973начальник хранение единоборство полиция автомат_калашников хулиганство беспорядок выходец массовый_беспорядок роль вооружённый_лопата ношение_оружие поступить незаконный_приобретение увд цао пострадать произойти финансовый зависимость неоднократно юрий_чабуев оказаться качество_основный хованский_кладбище рассматриваться драка реанимация соревнование пояснить бывший задержание никита_мошенко московский_больница дзюдо часть подпункт сержант гражданин_таджикистан статья фигурант арест уволить место_происшествие ходатайствовать огнестрельный_оружие предварительный_сговор боеприпас следственный_комитет_россия сообщение подозреваться отрицательный приказ призёр территориальный_отделение участвовать перевозка травматический_пистолет изъять строгий ритуал совершенный_группа_лицо становиться сбыт ведомственный среднеазиатский_республика скр привлечь сухроба_хушаков бывший_полицейский совершение_преступление дисциплинарный_ответственность мотив различный_вид орган_внутренний ходатайство уточняться гбу передача предусотренный ук_рф убийство лицо кусок_арматура бит погибнуть руководство столичный_полиция мастер_спорт</t>
  </si>
  <si>
    <t>7203чартерный падение портить городской_совет ссылка туризм благоприятный_условие прогнозироваться третье неделя миллион туристический прошлое имидж европа президент_турция_реджеп заседание великобритания процент оказаться курорт регулярный_рейс прогноз миллион_турист россия отдыхать процент_маленький основать откат расход создавать потратить вместо ассоциация_туроператор_россия компромисс рабочий_группа обвинить туристический_рынок доллар средний большой образ окончание_сезон означать турист миллиард_доллар кризис озвучить die_welt совет среднее чей воздушный_гавань страна_снг аэропорт ожидать германия председатель иностранный_турист продемонстрировать терроризм нежелание тайипа_эрдогана политика страна продолжать второе_место потерять упасть атор приводить немецкий отпугивать</t>
  </si>
  <si>
    <t>2904расизм группа times территория служебный_проверка образовать традиция вовлечь военный_академия вызвать сша ассоциироваться женщина защита_право иракский отношение сжатый приводить военный город движение групповой ветеран традиционно ветеран_война протест фотография общество военный_объект процент мнение мэри заведение академия старый выпускник обучение взгляд жест принадлежность военный_форма сержант запрещать дискуссия статья ассоциировать вверх рука york_times знак проводиться курсант строев общность исторический униформа подготовка американский вест сабля допустить запечатлеть воздух ирак кулак правый насильственный заподозрить инструктор блог обучаться армия политический_заявление военнослужащий символ позировать поднять мужчина американец independent единство устать тысяча призывать интервью бывший чернокожий выражать престижный джон</t>
  </si>
  <si>
    <t>765сыграть безымянный fox деятельность жизнь схожий universal недовольный выпустить знать писать посвятить сервис бюджет uber гарантировать страна сосед студия актёрский_состав место_лишение_свобода сбежать триллер стремиться тропа заказ_такси кино голливудский смертельно_опасный машина таксист заплатить оказываться фильм проект подчёркивать право лицензия помощь власть доступный услуга водитель действие комедия европейский_страна использовать конкурент прокат чей задание тематика напугать война автомобиль съёмка заключённый большинство_случай картина международный такси пользователь отсутствие план сценарий начать_подготовка стараться охватить начало_работа определить полицейский ранний офицер ночь очередь мобильный_приложение пассажир</t>
  </si>
  <si>
    <t>8250сын власть местонахождение воскресение пришлый предоставить отвечать ранение знать ответить переписка полиция судить результат_атака нападать убийца россия_террористический_группировка штурм мать сообщение немедленно ничто гласить туалет первое прийти гражданин_сша исламский_государство клуб погибнуть атака_террорист попытаться telegraph помощь рассказывать террорист позвонить пострадавший большой умереть гей запретить press судьба орландо мужчина трубка летний стрельба публикация прятаться готовиться просить любить иго заложник женщина клуб_pulse мина войти здание нападение помещение ждать смерть мама написать полицейский вопрос вызвать_полиция содержимый матерь омар_матин поздний некоторый ответственность застрелить попросить</t>
  </si>
  <si>
    <t>6126город ссылка войско террористический_группировка освобождение организация_запретить представитель гражданский_лицо контроль ирак полиция зона_боев_действие сила_безопасность ас сопротивление ополченец территория свыше территория_россия штурм ребёнок центр_город удаться_достигнуть правительственный_сила процент удаться_установить операция телеканал абдель использовать боевик_террористический_группировка уничтожить главный блокировать боевик_иго окрестность багдад опорный_пункт командующий кольцо генерал эль начаться подразделение тысяча качество успех террорист расположить исламский_государство иго женщина фаза километр основное сирия считаться иракский утром войти разный очередь минимум боевик деятельность</t>
  </si>
  <si>
    <t>1823космонавтика глава_счётный_палата татьяна_голиков прошлое аист рабочий принцип ракета остановить представитель штатный_режим владимир_путин тяжёлый_ракета samsat космодром_восточный связанный пускать глава_государство прибыть союз главный президент_россия серьёзный гордиться готовность хотеть ракетный_комплекс работа пуск космодром вчера уточнить поздравить технический_причина путин впереди сопровождаться_скандал функционировать строительство_космодром_восточный автоматический_режим минута большой пройти роскосмос беседовать михайло_ломоносов миллиард_рубль безусловно носитель перестараться естественный подготовить техника подготовка приамурья связать восточный спутник развитие_российский отменный успех возникать старт запуск наблюдать запуск_ракета стартовать сложность объесть_хищение наметить новость задержка_зарплата благовещенск произойти новый_техника освоение московский template</t>
  </si>
  <si>
    <t>5053город клип алкоголизм пропагандировать начало ленинград питер возрождение миллион_просмотр ряд отношение_представитель_власть ветеран утро видеоклип насилие сцена разный_профессия ролик группа блокадный_ленинград выйти собеседник проверка пить проводиться видео семья председатель_комитет житель общество путешественник хулиганство гулять инициатор песня начало_проверка работа поблагодарить силовой_структура отчаяние направить youtube офисный_работник продуктовый муниципальный_образование местный прокуратура член экскурсовод совет_ветеран позорить запрос главное_герой санкт петербург привлекательность напиваться немой русский_музей депутат_законодательный_собрание представитель содержание довести потребовать спорт собрать общественный_организация употребление_алкоголь петербуржец продавщица фонд_помощь присутствовать повествовать новость таксист представитель_ведомство выборгский мат развитие_туризм письмо сотрудник_дпс обычный организация написание_заметка</t>
  </si>
  <si>
    <t>3974поступок страна россия следующий российский_армия отказаться польша ленинград выразить_уверенность украинский_певица_джамал духовный общественный_резонанс вежливый ввиду великий_отечественный_война лидер_группа предложение песнь ради российский несоответствие музыка завершиться арсений_яценюк резня спеть западный отправить обращение мат форма полонский ироничный политический киев украина украинский депутат александров крым будущее артист финал состав_украина финансовый_возможность певица проведение_конкурс конкурс направить победитель пляска посвятить прокомментировать музыкант представлять_россия сообщение академический австралия_дэмить_имя место_проведение вызвать_широкий вица полный традиция первое_место премьер успех дмитрий вовсе конкурсант представительница хозяйка выбор вполне премьер_дмитрий_рогозин предлагать вооружённый_сила_россия ансамбль вокал евровидение стокгольм джамал депортация_крымский_татарин петербургский_заксобрание виталий_милон сергей_лазарев деградация предложить сергей_шнур вернутьс усомниться оргкомитет имя отреагировать призывать касательно исполнитель область новость бывший волынский ночь представлять место_занять</t>
  </si>
  <si>
    <t>7204президент_страна использование выделить бывший_президент транспортировать инициатива активация планировать обширный младший здоровье помощь фернандо венесуэльский миллиард_доллар нарушение разлагаться организм посягательство отсутствовать дилма_руссефф силва введение убитый наблюдаться изображение перечисляться увенчаться_успех эксперт неоднократно различный_степень_тяжесть уго_чавес американский_спецслужба помощь_специальный стан рак механизм предприниматель способный оставлять джордж_буш ликвидировать негативный_воздействие начаться форма роберт способ писать утверждаться рафаэль остановка дыхательный луис тип сообщение мозговой кровообращение использовать якобы действие кристина случай диаметр инфаркт отводиться скончаться ликвидация провоцировать цель лидер дыхание хуан путь аргентина материал блокировка статистический сша болезнь тогдашний уничтожить разработка приводиться образ уничтожение американец латиноамериканский экспериментальный сведение внезапный бывший венесуэла артерия обвинять</t>
  </si>
  <si>
    <t>2905спастись прошлое транспарант мировой_война мученик привезти ветеран бессмертный_полка колонна бессмертный_полк накануне родственник держать симферополь выйти пояснить попасть проводиться видение акция россия пожелание выполнять могила_неизвестный_солдат шествие посещать завершиться полуостров москва просьба просить икона образ мероприятие возможность участвовать возложение_цветок ряд наталья_поклонской портрет прокурор_крым рука тысяча николай_ii поклонской выполнить победа царь страна помочь товарищ участник история</t>
  </si>
  <si>
    <t>766интер_рао оборонсервис исполнять_обязанность президент обустройство начальник_штаб должность прикладной владимир_путин родиться департамент собеседник гендиректор перевести представление главное_образ военный_ведомство главый служилый девять вместо глава объект сооружение компания военнослужащий входить фсо назначить окончить вица специальность математика система состав генерал финансы председатель_правительство главный_управление минэнерго временно_исполнять_обязанность министр_оборона_рф атомный войско гу лейтенант алексей_дюмин создать строительство_жильё экономика зампред_правительство заместитель_министр_оборона подписать возглавлять личный заниматься сухопутный_войско высокий_образование мгу</t>
  </si>
  <si>
    <t>8251воскресение уйти запретить знать страна пост_президент_сша проверка мечеть глава_государство россия спецназ бывший_жена пистолет хотеть выложить штат_флорида гей орландо внутри клуб омар_матин барак_обама вино выдавать произойти вооружённый_винтовка необходимый склонность проверять обнаружить cnn многие сторона организация выше бар чувствовать мусульманский мнение атака интервью_телеканал член ликвидировать место_происшествие_прибыть стрельба заложник ответственность указать fox правоохранительный_орган отказаться община ранение радикальный_ислам awards преступник сапёр результат_погибнуть выступление немой закрыться бизнесмен исламский_государство дональд_трамп призвать действующий вопрос республиканский_партия жестокость трамп знакомый обвинить флорида подобный собака высказать решительный наряд_полиция радикальный обама лежать претендент миллиардер отставка причина позорный ночь</t>
  </si>
  <si>
    <t>1824блок волга секунда фрагмент ракета аист samsat космодром_восточный произойти наноспутник_samsat океан союз оказаться отделение головной первое пуск ступень_ракета отработать новое_российский михайло_ломоносов роскосмос район расчётный носитель якутия выведение спутник произвести амурский_область старт аппарат московский обнародовать орбита ступень стартовать упасть полезный_нагрузка история видеозапись</t>
  </si>
  <si>
    <t>6127ссылка начало совместно telecom абонентский_база совместный страна регион_россия собеседник предусматривать ведомость поздний строительство михаил_фридман характер никакой компания основной_владелец соглашение роль построить контролировать похожий обслуживающий десять мобильный_оператор единый ввиду прошлое ртк_холдинг бренд_tele зависеть миллион возложить встреча оператор обсуждаться вклад процент некоторый_регион проект намерить телекоммуникационный_компания обладать федеральный обсуждать регион аналогичный достигнуть количество российский_оператор писать украинский менеджмент конкретный_регион слияние vimpelcom сеть оценка объединение частота иметься российский_бизнес мтс структура носить lte поколение менеджер актив договориться площадка создать удаться управление сотрудничество предварительный доля_рынок tele торговый_марка топ миллион_пользователь совместный_использование сотовый партнёр итальянский войти продавать вымпелком билайн global мегафон эксплуатация ростелеком указываться подписывать собственый мобильный</t>
  </si>
  <si>
    <t>5054выяснять сообщение_мвд отношение швейный редакция продукция обнаружить работник юго иностранный_гражданин доставить полиция цех товарный_знак москва проверка образцов россия проживание единица сбывать нея производить улица производитель незаконный оперативник остальной логотип иностранец уфсб многие ход шить фирма нанести комната предприятие главка_мвд нелегальный спортивный_одежда протокол трудовой_деятельность поступить восток_москва изъять отделение_полиция найти нелегально приспособить нарушение_правило материал бизнес ход_обыск въезд готовый контрафактный оборудование настоящее дальнейший организатор московский_область известный оптовый_рынок</t>
  </si>
  <si>
    <t>3975добыть де поиск предложение президент_компания называться роснефть сечин процент_акция настоящее свободный_обращение главный_исполнительный_директор остаться включить нефтегазовый_компания внести_изменение публичный владеть игорь_сечин исходить service юр роснефтегаз процент планировать переработка акционер доля мировой_практика rambler статус компания совет_директор рассмотреть_вопрос наименование новое разведка крупный_мировой глава_компания основный_акционер смена должность пао повестка основный оао сырьё устать официальный_представитель акционерный_общество рассмотреть вид_деятельность закрепить собрание_акционер открытый вопрос государственный добыча_нефть газа</t>
  </si>
  <si>
    <t>7205беседа пароль sms аккаунт вконтакте скачать предлагать выставить представитель риск биткоина узнать доллар хакер евгений программный_обеспечение тысяча_рубль приложение зачастую сторонний ввод миллион_пользователь музыка адрес_электронный_почта предполагать профилактический выбрать пользовательский принудительно посещать лот поменять использовать отсутствовать доступ причина база установка попасть напомнить взлом украсть основа старый чей одноразовый настройка выполнять секретарь избегать необходимый номер_телефон утечка пользователь соцсеть простой вход продажа воровать собирать социальный_сеть логин цель опровергнуть функционал содержимый</t>
  </si>
  <si>
    <t>767статья город персональный ссылка лидер_группа правоохранительный_орган предоставить ленинград использование bmw оштрафовать посвятить мелкий_хулиганство шнур коллектив полиция космос вступать музыкант мариинский_театр сотрудник_правоохранительный_орган участник_группа коап_рф жена произведение уничтожить белгородский шоу песнь место пройти машина регион сергей_шнур дворец_спорт концерт петербург белгород огонь сгореть трое стихотворение санкт солистка_группа подтвердить участник рубль матерный материться выступать писать конфликт взыскать аргумент_неделя</t>
  </si>
  <si>
    <t>2906спортивный_арбитражный_суд союз_европейский получение миллион уйти неоправданный остаться_недовольный guardian бывший_президент функционер пост_глава суровый сократить_срок восемь джанни_инфантино швейцарский_франк юстиция швейцарский конфликт_интерес футбольный_ассоциация кодекс фифа ближний выборы комитет глава тысяча_доллар организация санкция cas снять отстранить миллион_доллар сумма_штраф обвинение йозеф удовлетворить суд_посчитать отстранение пройти этика апелляционный нарушение пункт президент_фифа отставка выгода сократить апелляция футбол тысяча одержать конгресс бывший_глава коррупция победа решение открыть отношение международный_федерация_футбол мишель_платиня уефа обвиняться смягчить вынести наказание</t>
  </si>
  <si>
    <t>8252сын сообщение_мвд город полицейский_задержать хищение церковь статья редакция xvii_век подозрение телевизор обнаружить проживать полиция_задержать нарый москва россия заявление улица местный_житель пророк следствие_установить предмет дом невыезд район_подмосковье потерпевший летний икона украсть подмосковье древние поступить тысяча_рубль материальный_ущерб ук кража возбудить_уголовный москвич похитить неработающий крупный_размер квартира избрать_мера_пресечение матерь возвратить москвичка подозревать</t>
  </si>
  <si>
    <t>1825проводить заносить список_запретить демонстрировать организовать компьютер помимо ради сервис программа жертва понимать случайный пиратский происходить хакер новый получать действие вычислить обещать игра большинство администрирование включая музыка советовать экран интернет зритель неизвестный просьба удалённый доступ деньга youtube способный шоу постоянный рамка пожертвование чат поскольку вредоносный трансляция содержаться система пытаться элемент бесплатный вирус специальный наличие видео исполнять веб злоумышленник запуск пользователь скачивать доступный забава описание следить страница социальный_сеть объяснять камера</t>
  </si>
  <si>
    <t>5055предварительный город ссылка выехать вооружённый_сила_россия встречный_полоса служба_гу_мвд проводиться_проверка авария район причина_авария ход предположительно южный_осетия установленный регион система факт результат_дтп отказ травма столкнуться трасса самарский_область автобус результат_авария тормозной медицинский_учреждение ваза погибнуть офицер устанавливаться доставить</t>
  </si>
  <si>
    <t>6128военный рлс заключить рубеж республика африканский серийный_производство впервые лишить доставить проиллюстрировать согласно алжир контракт россия пара российский вертолёт публикация поставка тип выступить ввс рейс версия бронировать охотник ночной фотография закупаться машина переговоры дублировать транспортный_самолёт аналогичный ми закупить передача техника вооружение предназначить оснастить взлететь ударный_вертолёт разгрузка борьба возможность ан вертолёт_ми ирак ударный поставлять продажа управление дальнейший_развитие усовершенствовать представлять создать второе</t>
  </si>
  <si>
    <t>3976массовый_драка оперативно передать сухроба_хушаков ответить владимир_путин огнестрельный_оружие министерство помимо_прочее проинформировать хованский_кладбище мера президент_россия драка фмс функция случиться реанимация выходец преждевременно подобный_ситуация вооружённый_лопата дмитрий_песок напомнить пострадать визовый_режим мвд московский_больница вывод тяжёлый_состояние участвовать бит секретарь кусок_арматура заверить последовать ужесточение вопрос_журналист секретарь_президент_россия погибнуть произойти среднеазиатский_республика будущее песок гражданин_таджикистан спешить</t>
  </si>
  <si>
    <t>7206российский_бренд ювелирный искусство подвеска марка живописец аксессуар париж бренд браслет la сергей леон эскиз стекло рождение объединение левый иллюстрация открытие_выставка театрально открыться российский одноимённый публика музыка серьга художественный выпустить_коллекция летие мастер включая войти вдохновение кольцо поль проект книжный коллекция дизайнер послужить украшение ткань facebook участник приурочить декор балет костюм продлиться интерьер выставка</t>
  </si>
  <si>
    <t>2907повод город предварительный правоохранительный_орган фрагмент посадочный_полоса служба лететь борт екатеринбург оказаться москва сочи взлётный повреждение прибыть пройти благополучно обнаружение привести вылететь life воздушный_гавань самолёт аэропорт изучение секретарь дмитрий тревога воздушный_судный посадка тормозной полоса барабан взлетать тюмень</t>
  </si>
  <si>
    <t>768состоять медиа коммерсантъ хоп переформатировать давно бренд владелец развлекательный сделка процент выкупить тнт гендиректор тв music перезапуск ближний евразийский молодёжный дом структура александр шоу скорый входящая хип прошлое начать производить факт карман владеть_доля газпром холдинг нынешний трубопроводный канал подтвердить club партнерский_отношение консорциум писать музыкальный артур принадлежать руководитель_группа кабельный</t>
  </si>
  <si>
    <t>8253невыезд долгополов дата арест служба отпустить ветеран отложить страна обвинить большой_часть болельщик провести занимать суд_вынести россия причинение_тяжкий умереть футболист игра футбольный_клуб инсульт поздний жена вред_здоровье работа клуб задержать похороны потерпевший госпитализировать состав санкт петербург менеджер команда life убийство ленобласть приговор юношеский зенит результат повлечь подписка неосторожность_смерть ленинградский уфсин колония смерть осудить причина причина_смерть сердечный_приступ должность_начальник избиение известный</t>
  </si>
  <si>
    <t>1826доктор_экономический_наука состоять тамбовский_область ссылка жизнь избранный степень справедливый_россия немногий проголосовать кончина депутат_государственный_дума воздержаться родиться болеть спикер_совет_федерация красноярский_край обстоятельство выйти собеседник красноярский зуб отделение_партия депутат российский болезнь присоединение_крым бывший_губернатор губернатор следующий губернаторский работа голосование москва дом лебедь политический_карьер александр приводиться сенатор назначить вица член начать народный_хозяйство должность закон имя институт единый_россия проиграть россия губернаторский_выбор скончаться декан заниматься экономика плеханов движение госдума дима вопрос яковлев совмещать настоящее</t>
  </si>
  <si>
    <t>5056танковый часы военный_техника служба фронтовой_бомбардировщик_су применение перебросить бортовый армейский истребительный совершить боев_подготовка многоуровневый сообщение округа тысяча_километр натиск включить минута конкурс соревнование ввс ряд суворовский лётный запускать завершиться штурмовой система морской авиация команда вооружённый_сила_россия истребитель_миг вооружение задействовать биатлон стартовать экипаж наряду переброска крым воздух популяризация</t>
  </si>
  <si>
    <t>6129позиция семь решиться toro_rosso сойти оштрафовать достаточно сезон российский_пилот даниил_квить гран квить дисквалифицировать столкновение очки болид льюис_хэмилтон обгон пилот кевин mercedes авария заблокировать балл штрафной гонка renault монако формула двенадцать достигнуть количество посчитать британский стена подъехать стюард официальный старт результат вынудить канада агрессивно выступать этап победа дистанция виновник колесо россиянин одержать</t>
  </si>
  <si>
    <t>3977уложить столкновение кладбище хованский_кладбище место выезд сотрудник_дпс удаться драка окружить асфальт подозревать полицейский оружие мигрант произойти ролик видео задержать защищать москва</t>
  </si>
  <si>
    <t>2908испытать великий_отечественный_война доблестный прочность победитель достойный грозный владимир_путин сокрушить триумфальный страна вмещать советский_народ глава_государство кремль россия президент_россия помнить гордость характер защищать_интерес путин ход тост предложить нацизм грандиозный поколение случай народ готовность одержать предостережение великий_победа победа героический захотеть хороший годовщина_победа</t>
  </si>
  <si>
    <t>7207статья город полиция учебный_заведение сель розыск ранение нападать разыскивать новосибирский_область инцидент тайский предположительно домой спортивный_школа мвд припарковать устроенный территория угрожать ничто хулиганство тренер дагестан место_преступление бокс район неизвестный повредить повреждение машина семилетний мужчина пуля факт обнаружить юношеский управление_мвд возбудить_уголовный стрельба задеть краска ук_рф скрыться возле пострадать открыть_стрельба отпустить результат сотрудник школа область коллега произойти служба_региональный девочка обь жизнь_ребёнок</t>
  </si>
  <si>
    <t>769оренбургский_область международный_договор маневрировать вестись_работа прототип ракета ряд перспективный номенклатура испытание траектория знакомый тяжёлый_ракета собеседник конечный россия тип летательный_аппарат гиперзвуковой мбр откуда шахтный запускаться управляемый вестись существующий пуск межконтинентальный_баллистический_ракета ясный разработка способный база переоборудовать работа середина использоваться проект печать предназначить цель сармат сведение ситуация этап выполнить атмосфера тяжёлый разместить открытый испытательный публиковаться тема прима пусковой_установка оснащение</t>
  </si>
  <si>
    <t>1827блок ломоносов применяться прогресс собеседник решение проведение дистанционный_зондирование_земля космический_аппарат ступень_ракета мобильный_устройство верхний масса отработать расчётный носитель выведение зафиксировать спутник изучение борт высота десять отделиться произойти приамурья упасть template подключить территория_россия ракета захват волга отделение аэрокосмический отработка новый выступить орбита михайло_ломоносов срок_служба научный_оборудование планироваться_запустить стартовать задача океан глава_счётный_палата татьяна_голиков образовательный фрагмент объединить электронный прошлое радиационный аист samsat происходить оптико университет заказчик атмосфера_земля наноспутник_samsat изготовитель явление миллиард_рубль пуск ход строительство_космодром_восточный роскосмос сопровождаться_скандал ориентация объесть_хищение предназначить михаил съёмка произвести аппарат задержка_зарплата московский светов полоса управление ракетный самар секунда корпорация московский_государственный_университет космдром_восточный связанный установить союз километр алгоритм объектив характеристика исследование технологический разрешение имя запланировать килограмм достигать новость обеспечить</t>
  </si>
  <si>
    <t>5057документ ссылка средний_цена стагнация прогнозировать продолжиться экономический высокий_цена вести трудовой_ресурс материал большинство_страна невозможно состояться столыпинский_клуб переходящий цена ближний заслушать российский_экономика уровень увеличение новый_нормальность падение_уровень_жизнь падение_ввп видный относительно президент_россия выше росстат отдельный процент вполне_реальный министр_экономический_развитие близко темп_рост_экономика завершиться цикл доклад задача нижний снижение восстановление_экономика подчёркиваться условие возвращение доллар экономический_политика признак темп_рост значительный_степень мэр структурный_изменение состояние подготовить баррель неприемлемый доля эффективный_использование рост_российский_экономика нефть видеть целое экс глубокий согласно первое_квартал руководитель_центр алексей_улюкаева алексей_кудрин министр_финансы минэкономразвития мировой_экономика спад темп потеря конкурентоспособность прогноз_минэкономразвития прежний население ведомство потенциальный нмой</t>
  </si>
  <si>
    <t>8254великобритания болезненный запретить продление интерес наказывать группа выйти обосновать россия внутри_ес руководитель сильный поздний обширный ограничительный_мера италия польша биньямин_нетаньяха вводить сша носить_рекомендательный_характер рф иго ситуация выступать швеция санкция обязанность кипр приводить документ консолидированный российский_чиновник необходимость территория_россия ввести деятельность желание российский_спецслужба решить словакия неправильно вопрос_безопасность присоединение_крым выступить текст_документ израиль главное регион энергетический автор_обращение враг требовать польза цель австрия писать сирия депутат российский_государство начать_вводить финансовый_сектор отвернуться верхний_палата_парламент восток_украина высказываться антироссийский_санкция высокопоставленный усиление качество_пример греция снять_санкция взаимодействие мера сотрудничать национальный_безопасность оборонный правительство улучшить отношение_россия открытый_письмо действие позиция_относительно нормализация_отошение намеренный автор_письмо исламский_государство располагать благодаря поддержать выбор поддержка франция страна_евросоюз резолюция евросоюз продление_санкция москва удачный венгрия полгода подчёркиваться рамка прибалтийский_страна independent иран германия директор смягчение призывать тесно соглашаться причина письмо представлять</t>
  </si>
  <si>
    <t>6130чулок сдать город прийтись черно рейс мило авиакомпания обнаружить борт_самолёт лететь выглядеть тёплый пользователь_соцсеть одетый неподобающий опоздать пассажирка патрон нью йорк одежда обсуждение ходить вид терминал работник гордиться пистолет поздний испугаться написать туфля интернет сотрудник обвинять всякий белый нижний_бельё танцовщица вашингтон класть извиниться попасть фотография действие образ полоска думать украсить случай последствие американский досмотр ручной бостон аэропорт форма багаж посоветовать вызвать_бурный стоимость facebook наряд женщина короткий шорты возместить внешний_вид разместить компания излишний оставить сотрудник_аэропорт смутить каблук представлять хватать попросить</t>
  </si>
  <si>
    <t>2909анкара согласовать эксперт внешний_политика ссылка ес нынешний_весной передать бельгия саммит решение_проблема альтернативный_вариант переселенец выдворять беженец граница убежище страна_евросоюз приём мигрант евросоюз сорваться существовать предусматривать основный bild эгейский_мор рассматриваться размещение обещать получение руководитель обязаться миграционный_кризис поток_беженец заявка миллиард_евро опасение мера_предосторожность пересекать проблема европейский_страна пункт_приём соглашение обсуждать страна_ес создавать случай основной_принцип материк европа_прибыть получать остров георг безвизовый_режим случай_отказ тысяча направиться центр карл греция гражданин турция миллион обмен родина план писать договорённость открыть предполагаться собственный вернуть защищать</t>
  </si>
  <si>
    <t>770затрудниться разделиться начало монтаж миллион_просмотр рука выглядеть сидеть предположить ловить сеть ролик зеркало девочка внимательный ребёнок кевин попадать уточнять отражение молодая зритель версия непрерывный комната свидетельствовать температура пользователь_соцсеть мяч снимка никакой случай снятой американец сторонник меняться видео кадр стена съёмка зазеркалье зеркальный результат template иллюзия цветовой бросать полёт мнение внимание набрать набирать_популярность обратно</t>
  </si>
  <si>
    <t>7208наличный корпоративный продажа_автомобиль ссылка якобы сеть кассир пеня показание отношение доход фнс чиновник бухгалтерия размер налоговый большой_часть ведомость провести относить москва материал_суд связываться гендиректор финансовый_показатель оспариваться подтверждать решение проиграть налог штраф двойной перечисленный управлять_компания мобильный_телефон сотрудник сейф налоговый_инспекция фискальный компания материал управлять приводиться обнаружить банкротство проверка вечер миллион_рубль пытаться_оспорить устраивать ресторан главный_бухгалтер неучтенный ночное ресторанный целое юрий сеть_ресторан миллиард_рубль инстанция подаваться арбитражный_суд_москва файл учредитель вменяться московский близкий касса безосновательный иск период концерн создать оперативник престиж юрлицо доначислить рано занижение бизнесмен чек оборудование отвозить</t>
  </si>
  <si>
    <t>3978вырвать остаток мишень поверхность размер далёкий атом группа эффективный светящийся проникновение клетка журнал вторичный позволить поглощать проявление луч метод способствовать позволять учёный вылететь обеспечивать релиз локальный преимущество вещество раствор легко французский беспрепятственно терапия приходиться вдобавок итог позволять_использовать мгу уровень синтезировать увеличивать диагностик характерный ряд токсичный лазерный лишить химический рак распознать способный маркер обладать добавка дочерний качество недостаток форма падать причём будущее проведение статья оседать решить_использовать частица отличие лекарство заболевание объясняться физик исследователь диаметр эффективность готовность различный рождать диагностика удаться редакция впервые деление здоровый коротко проникать соединяться клеточный кислота избавиться готовый поступить ранний свойство вести</t>
  </si>
  <si>
    <t>5058holding джонатан начало книга бренд прийти архивный кресло занимать рост_продажа прогноз модный_дом уволиться дизайнер service бизнес конец фотография новый генеральный_директор руководить итальянский rambler отток компания модный эммануэль развитие семья место основать семейный снимка ричард турист saint европейский_страна середина менеджер компания_представить связать убийство пост ожидать замедление дом_мода фотограф стивен описать написать сменить обязанность известный</t>
  </si>
  <si>
    <t>1828блок ломоносов устранение сработать кабель применяться прогресс решение проведение дистанционный_зондирование_земля ступень_ракета мобильный_устройство отменный технический_причина верхний минута пройти отработать носитель связать автоматический_система спутник изучение борт целое старт штатный_режим произойти приамурья упасть глава_госкорпорация радиационный подключить выявить территория_россия лётный_испытание ракета захват специалист волга отделение санкционировать аэрокосмический отработка выступить результат_проверка госкомиссия михайло_ломоносов замечание автоматический_режим довольный атмосфера_земля миллиард_рубль запуск_ракета стартовать заменить задача океан глава_счётный_палата татьяна_голиков образовательный фрагмент объединить электронный прошлое стартовый_комплекс аист samsat происходить оптико попытка университет заказчик штатный наноспутник_samsat явление выполнение пуск строительство_космодром_восточный роскосмос сопровождаться_скандал ориентация объесть_хищение восточный предназначить михаи готовность съёмка произвести аппарат задержка_зарплата московский светов полоса управление ракетный самар прийтись изготовитель корпорация московский_государственный_университет космодром_восточный связанный союз километр перенести алгоритм характеристика исследование технологический разрешение имя поработать комаров наметить новость обеспечить повторный ночь</t>
  </si>
  <si>
    <t>8255союз_европейский марсел российский_болельщик хозяйка_турнир_франция фанат ян приговорить запретить отпустить англия встречаться исключение игра происходить английский спецпроект футбольный_ассоциация летний_александр драка бутылка правонарушение запрет тюрьма большой_узнать завести сборная_россия задержать летний страна тюремный_заключение дисциплинарный двухлетний российский_фанат дорожный_карта свобода евро въезжать полицейский футбольный_фанат уефа франция въезд</t>
  </si>
  <si>
    <t>6131золотой окно тысяча_рубль нея хищение летний_женщина служба счёт сумма задержать угрожать москва пенсионер установить украшение проникнуть сотрудник_правоохранительный_орган первомайский заявление миллион_рубль предмет неизвестный потребовать дом деньга жилища разбой ящик машина новый_москва украсть нож грамм проспект полиция похожий снять факт_произойти расположить поселение нападение металлический двое_мужчина пенсионерка возбудить_уголовный вес ювелирный_украшение подозревать</t>
  </si>
  <si>
    <t>2910пояснить проходить организационный_комитет транспарант мировой_война субъект мученик привезти миллион бессмертный_полка колонна шествие родственник бессмертный_полк икона екатеринбург выполнить держать симферополь выйти присоединиться проводиться акция россия могила_неизвестный_солдат предыдущий москва завершиться полуостров томск просьба иркутск новосибирск большой образ мероприятие возложение_цветок оргкомитет белгород участвовать участник ряд наталья_поклонской портрет прокурор_крым рука тысяча николай_ii ветеран мск царь страна государство собирать омск организатор самар тюмень</t>
  </si>
  <si>
    <t>771ручка ограниченный bmw сотня название часы марка золотой выпуск посвятить украсить клаус альфред экземпляр пишущий основать сумка люксовый бела надпись гамбург изготовить blue часть кожа компания торговец центральный летний_юбилей машина обить выпускать цвета помимо крышка подарить аксессуар входить специальный линейка инструмент автомобиль украшение покупатель семёрка передний инженер проба представить выполнить сидение концерн банкир консоль модификация luxurylaunches настоящее</t>
  </si>
  <si>
    <t>7209нарушитель сель ответственность сотрудник_полиция улица остановиться правоохранительный_орган подросток привлечение ехать решаться_вопрос место отец сидеть пассажир волга родитель школьник прислать водитель пригородный пытаться заметить километр областной_центр проигнорировать принадлежащий дпс машина примерно белый телеканал преследование иркутск минувший_выходной подключиться оторваться передать направление летний_школьник встречный материал_денежный понадобиться преследовать life десять руль видео погон полчаса объяснение инспектор привлечь_внимание задержать сторона односторонний отдел вознаграждение требование полицейский гражданский_корреспондент десятка экипаж_дпс мобильный_приложение_lifecorr игнорировать дорожный_знак</t>
  </si>
  <si>
    <t>3979сыграть событие эксперт прошлое ссылка дата состояться оглашение путешествие команда рубеж марсел марсель футбольный_турнир чемпионат туристический сравнение евро победитель самолёт игра гостиница болельщик выбрать группа обойтись тысяча_рубль сутки россия популярный_направление стремиться французский_город че проведение пройти июньский крупный процент жеребьёвка следующий англичанин изучить праздник перелёт возрасти россиянин пригород национальный_сборная путешественник двое кубок_конфедерация чемпионат_европа билет запрос рамблер грядущий вырасти матч_россия российский_команда пятёрка история российский_турист футбол тысяча участник национальный_сборный сторона выясниться подсчитать период поддержать искать страна войти поисковик англия поисковый_запрос франция минимум проживание</t>
  </si>
  <si>
    <t>5059статья сотрудник_полиция полицейский_задержать дорожный_движение избрание_мера_пресечение отказаться начальник наехать предусмотренный_частью отдел_полиция трезвый доставить летний_женщина ближний прохождение пешеходный_переход зуево совершить дорога сообщение ушиб встречный_полоса наезд ночью линейный патрульный выехать центр_москва пострадать пересекать орехово следствие летний дпс совершение_преступление машина суд травма погоня следственный_комитет подмосковный сотрудник_гибдд возбудить_уголовный ук_рф лицо нерабочий состояние_опьянение автомобиль медицинский_освидетельствование санкт скончаться нарушение_правило женщина повлечь сбить неосторожность_смерть главный_следственный_управление решить_вопрос петербург пенсионерка отношение полицейский нетрезвый молодая_женщина московский_область пьяный подозревать</t>
  </si>
  <si>
    <t>8256воскресение секунда ранение нападать девушка гражданин_сша атака штурм запись выстрел поздний полицейский гей орландо здание клуб видео кадр застрелить клуб_pulse омар_матин нападение погибнуть произойти запечатлеть слышный</t>
  </si>
  <si>
    <t>1829провозгласить начало запретить международный владимир_путин страна приверженный россия_террористический_группировка пространство убеждение мусульманский значительный_часть нейтрализация экспансия выразить_уверенность совещание внешнеполитический_ведомство твёрдо прекращение широкий террористический_угроза манипулировать наносить россия решение_суд террорист халифат иго давление исламист ситуация радикальный выступать охватить экспорт авиаудар бомбардировка_позиция_террорист летом пытаться лавров начинаться решить сторона нарушать чувствовать черта чужое мнение достижение проблема пленарный_заседание расширяться сформировать регион запрос экстремистский_группировка группировка плохой разрушение президент_рф раскол территория_ирак виноватый политический борьба ключевой сирия мера государство безопасность атака_коалиция указать финансирование воплощение захватить невозможно стабильность взаимодействие порог попытка предупредить последовательно объект глава глава_мид_рф сергей_лавров напомнить хаос ливия режим продить министр ближний_восток инициатива асад исламский_государство терроризм неугодный удаться провоцировать хороший ирак насильственный политический_цель резолюция оказание азия вызов международный_коалиция сша_проводить одиночка угроза умеренный альянс разделять москва карта выразить масштаб смена доверие сложиться_ситуация точечный поздний_начаться беспрецедентный новость совбез_оон собственный демократия</t>
  </si>
  <si>
    <t>2911сын заранее медицинский_экспертиза проходить следственный_комитет жестокость вернуться пресечь правоохранительный_орган гсу обнаружить подтвердить_факт признаться настоящее тело_погибший следственный_управление племянник доследственный_проверка покончить дмитрия москва сизый проводиться семья спланировать поздний малолетний_ребёнок корпус нанести туалет четырехлетний судебный жена возникнуть самоубийство гибель попытаться изолятор множественный материальный употреблять совершение_преступление версия_следствие ножевой_ранение мужчина матросский_тишина особа санкт петербург подольский имя выжить убийство этапировать заключённый официальный_представитель летний_житель женщина предъявить_обвинение камера трудность дочь квартира двое_ребёнок убить подольск некоторый московский_область обвинять</t>
  </si>
  <si>
    <t>6132британец немецкий плохо восторг слеза мысль сумма братислава поставить состояться адам несчастие референдум месяцами хотеть завершить польша попытаться парк машина начать грядущий собрать_деньга деревня благотворительный_фонд чехия дания счёт поспать карточка город путешествие швеция бельгия кассир помогать передвигаться ес страна побывать норвежский нидерланды ребёнок австрийский словакия проехать признаться сестра достижение донести условие граница пожертвование вначале думать турист европейский_страна сутки добраться варшава постичь часовой тысяча_евро австрия упомянуть накладка пополнение люксембург обойтись местный объяснить американский_штат автобус действовать знаменитый путешественник расположить_неподалёку благотворительность бизнесмен глаз приурочить благодаря удаться мобильный_телефон франция посетить поездка преодолеть путь помимо большой_часть рождение собрать венгрия вместо пешком поезд предложить рамка потерпеть_неудача самолёт вскоре германия час километр погибнуть коммуна чей</t>
  </si>
  <si>
    <t>772сборный поучаствовать неймара синий нападать иван тур актив встреча уступать провести удаваться пас очки атлетико реал sports столько балл xxi_век нынешний_сезон барселона youtube криштиан_роналда матч мяч маленький испанский система опережать команда первенство тур_чемпионат гранатовый twitter видео футболист набрать мадридский турнирный_таблица забить пример испания отметиться форвард семь голевой_передача гонка бомбардир отдать возглавлять гол уругвай</t>
  </si>
  <si>
    <t>7210проводить наравне старший жёстко дэвис конкурс никак мид предать третье танец жительница аналитик персональный американка окончить страна инструктор девушка университет биография ограничивать штат бакалавр семья технический_обеспечение мисс материально национальный_безопасность округа сильный тренер разместить титул армия степень квартира летний выиграть колумбия сша фитнес ежегодный мужчина трудиться увлекаться обойти следовать половый занимать_должность форт подразделение остров учёба вирджиния женщина сотрудник борьба поход принадлежность представительница штаб уроженка победительница офицер командир место_занять представлять армия_сша вести</t>
  </si>
  <si>
    <t>3980де начало олимпиада африка половый спортивный защитить инфекционный_заболевание игра олимпийский_комитет рукав олимпийский_комитет_россия лечение особа северный автомат тихоокеанский_регион экипировка пройти руководитель окр улица передаваться существовать входящая покрыть часть_тело австралийский симптом россиянин кожный австралия акцент отправить средство_защита производство рио высокий_температура спортсмен independent атлет комплекс вирус специальный одежда презерватив представитель_страна жанейро вакцина острый национальный_сборный игорь защита закупить южный_америка открытый лёгкий делегация азия распространить путём нахождение длинный</t>
  </si>
  <si>
    <t>5060челябинск кандидат эксперт благотворительный_фонд ссылка лидер побеждать елена журналист результат_праймериза победитель праймериза представитель миллион красноярск руководитель_центр партия краснодар промышленный процедура_предварительный_голосование страна сергей евгений занимать согласно москва проводиться крупный_город выбиться голос комитет поддержка_семья руководитель выборы список детство сокол воронеж волгоград александр входить проголосовать проведение_праймериза наталья место ставрополь тройка_лидер курган первое_место победить санкт петербург пенза предварительный_голосование онф леонид единый_россия единоросс ольга общероссийский_народный_фронт сыктывкар покров материнство результат боярский госдума отдавать оргкомитет федеральный_оргкомитет любовь_духанин астрахань представлять партия_власть избиратель сформировать_список_кандидат</t>
  </si>
  <si>
    <t>8257военный орудие разрабатывать танковый жизнь огневой боев боевой_машина разработка_новый оснащаться испытание широкий_публика впервые сравнение партия снаряд разработать процент основной собеседник боеприпас поставить автомат бороться унифицировать германский подача новый управляемый оборонный вестись способный танк стенд ход компания условие база позволить_сохранить ближний машина начать башня юрий_борис экипаж репетиция гусеничный пушка замминистра вооружение париж уралвагонзавод армата войско полигон тяжёлый увеличить дистанционно представить концерн боев_машина парад_победа платформа модификация выставка тысяча_единица</t>
  </si>
  <si>
    <t>2912сыграть эфир прошлое текущий_сезон следующий_сезон летом паспорт летний_уроженец фашизм право победитель сезон обвинить выйти евгений английский шоколадка провести отдать лига_чемпион давать днепр поменять выступить чемпионат полузащитник матч мяч днепропетровский испанский тяжело спортсмен турнир фамилия женя забить перейти футболист севилья нереально телешоу ливерпуль базель встреча_состояться голевой_передача швейцария украинский простой сменить приводить</t>
  </si>
  <si>
    <t>1830конечный_итог состоять пить расширить еда схема отвечать обнаружить разработка_новый удаться любимый впервые психологический страсть сигнал алкоголик сеть оказаться университет связанный подавление возбуждение эксперимент клетка покрышка журнал нейрон получение мера гормон алкоголь спиртное вероятность профилактический алкогольный работа реакция пагубный исследование проявление начинать способный исследователь удовольствие синтез образ цепь система вырабатывать потеря_работа возникновение будущее активировать релиз становиться подростковый_возраст участвовать молодёжь задействовать взаимодействовать соответственно показать продемонстрировать северный_каролина употребление активность длинный борьба алкоголизм употребление_алкоголь область регулировать помочь мышь защищать нейробиолог нервный_клетка ранний надеяться помощь метод_лечение зависимость объединять стресс</t>
  </si>
  <si>
    <t>6133военный пс внести конструкция сухопутный промышленность служба технический высокотехнологичный_производство подписать владимир_путин тип самолёт второе_квартал возникнуть бе использоваться вмешательство авиационный контракт модернизированный волей организация изначально противолодочный чс поставка патрульный судебный переноситься противопожарный заказ научно проект совершать амфибия фактически обновить срок_сдача посадка способный создать_новое пройти машина спасательный основа состав построить закупить существенный_изменение имя комплекс летать таганрог нынешний лодка ростовский_область взлететь потребовать объединить_авиастроительный_корпорация образец аэродром вариант мчс наполовину авиация впервые завод усилить показать продлить_срок создаваться поисковый конфликт представлять президент_россия минобороны</t>
  </si>
  <si>
    <t>7211конкретно де чемпионка_европа шестеро российский_легкоатлет восемь ксения россия пятикратный решение комитет лариса серебряный_призёр казань отстранить олимпийский_игра соревнование надежда чемпионат санкция антон дисквалифицировать федерация маленький русад рио срок спортсмен дисциплинарный повторный_нарушение российский_антидопинговый юниор международный_соревнование подвергнуть жанейро выступать иванов егор победительница антидопинговый</t>
  </si>
  <si>
    <t>3981растеряться певица инцидент сцена группа фестиваль заметить песня выложить продолжить выступление край исполнять рухнуть концерт американский видео внизу instagram упасть лос анджелес</t>
  </si>
  <si>
    <t>773пояснить поднять_вопрос президент прямая_линия ответить методический владимир_путин министерство покоить глава_государство решение ограничение вид руководитель практически путин основатель свидетельствовать распорядиться закон связать несовершеннолетний помощь_ребёнок потребовать взрослый сложность сталкиваться итог необходимый поддержать_идея оборудование попросить пункт благотворительный_фонд предоставить принцип ряд неделя палата актёр отделение родственник субъект_рф ребёнок нарушать оказание_помощь реанимация чаща администрация заведение головной_мозг константин_хабенский первое продумать повлиять посещение обязательно разрешать оставаться упомянуть разместить государство запрещать указать родные бюджетный_финансирование лечебный рука оснащение российский_лидер лечение президент_россия минздрав напомнить понятно случай касаться договориться интенсивный_терапия правило вопрос хороший тема вроде соответствующий поручение индивидуальный пациент заниматься_организация тяжелобольной дом предложить снабжение озможность факт сопровождение кремль пребывание пообещать тяжёлый_заболевание обеспечить</t>
  </si>
  <si>
    <t>5061нхл немецкий аккаунт состояться рука лететь национальный_хоккейный_лига скамейка_запасный тампа счёт завершиться_победа встреча направление противостояние тренер бэй клуб эпизод лайтнинга впереди главный_тренер_команда овертайм матч рик спасти видео поймать форвард шайба победа разместить произойти instagram кубок_стэнли сидеть ночь ассистент</t>
  </si>
  <si>
    <t>8258сборный ирландия швеция корреспондент обнаружить пригород_париж страна выставить подозрительный спецпроект проверка стадо_де_франс большой_узнать евро место матч оцепление опасность обнаружение первое_тур начаться окружающий дорожный_карта хозяйка_турнир_франция содержимое пакет московский выясниться стадион матч_чемпионат_европа дени сектор представлять</t>
  </si>
  <si>
    <t>2913скрываться аккаунт летом посольство смертный_казнь журналист лондон материал отец годовщина sky помещение грозить стокгольм сша ребёнок организация секретный_документ экстрадиция подарок размещаться часть австралийский доступ истечение_срок_давность котёнок основать изнасилование разоблачительный эквадор подарить снятой twitter обвинение передать кличка приурочить проживание швеция питомец публикация кот собственный опасаться избежать известный подозревать</t>
  </si>
  <si>
    <t>6134эксперт мумбай часы российский_столица стоить город париж неделя дешёвый подсчитать трудоспособность доллар обойтись встреча москва крупный_город романтический вывод_прислать возглавить рабочий_неделя устроить житель работа минута исследование telegraph учёт специалист deutsche_bank средний большой маленький трудиться индонезийский рейтинг ubs свидание гонконг лион продолжительность измеряться час праздничный показатель отдавать рекордсмен брать парижанин индийский</t>
  </si>
  <si>
    <t>1831samsat template союз прошлое дата президент сравнить высокий_уровень принцип ракета остановить выпустить создание осуществить владимир_путин аист страна российский_лидер смотровой_площадка космодром_восточный знаете связанный пускать глава_государство заметить сторона президент_россия масштабный_работа работник указ работа пуск космический_отрасль съесть путин сопровождаться_скандал событие подтвердить_готовность поздравлять строительство_космодром_восточный автоматический_режим напомнить космодром глава_счётный_палата комментировать качество исполнить вчера объесть_хищение михайло_ломоносов техника спутник говорят миллиард_рубль перестараться носитель подтвердить старт задержка_зарплата стартовать татьяна_голиков удаться наметить новость орбита приамурья московский очередь спустя_сутки история</t>
  </si>
  <si>
    <t>7212гражданин_россия китай семь ссылка аналогичный_период текущий национальный туристический_рынок превысить миллион_гражданин республика конфликт миллион страна родственник российский_путешественник администрация темп_рост направлять россия отдыхать рост остаться процент тысяча_россиянин побывать место ассоциация_туроператор_россия россиянин вьетнам поток визит власть рекордный_показатель туризм показатель большой путешественник совокупность рубеж ссср экскурсия турист достигнуть следовать немало гость xx_век процент_большой война иностранный_турист кнр тысяча аналогичный_показатель вьетнамский сохраниться посетить сложность завершить помогать период продолжать_оставаться южный_корея приезжать захотеть итог атор привлечь план прийтись</t>
  </si>
  <si>
    <t>3982минэнерго_сша банк энергия баррель_brent сравнение превысить_отметка происходить цена ближний обстоятельство согласно непредвиденный результат копейка предыдущий процент давать лесной_пожар goldman_sachs евро мск укрепление_рубль свидетельствовать доллар прогноз нефть_вырасти информационный производство ход_торг торговый_площадка вырасти баррель нефтепровод марка_brent нефть атака_террорист рубль торговый_сессия канада минус падение_добыча остаться снижаться доклад управление потерять стоимость_нефть лондонский_биржа_ice нигерия</t>
  </si>
  <si>
    <t>774ассоциация интерпретация провести поведение соблюдать наследственный степень недостаточный генетик обнаружить провести_масштабный генетический человеческий развиться статистический страна понять ген университет связанный международный_группа изучение благополучие фактор счастливый геном большой_количество демонстрировать осторожность отдельный процент чувствовать депрессивный черта взаимодействовать выявить благополучно использовать достаточно_сильный исследование симптом негативный эмоция счастие метод новое участок результат_исследование оказывать субъективный неспособность насколько чувство раскрыть состоять личность передовой определять воздействие журнал_nature найти автор_статья влиять депрессия вариант тысяча вовсе призывать эффект представлять учёный_обнаружить объединить взаимодействие девять результат_работа крупный регулировать будущее невроз окружающий</t>
  </si>
  <si>
    <t>5062ссылка миллион_тонна_нефть покрыть сумма размер страна цена собеседник среднее государственный_расход большинство производитель потратить принципиальный пожелать_остаться примерно просьба сокращение_бюджет соглашение показатель район вероятно миллиард_доллар нефтяной_компания объесть международный увеличить нефтяной_месторождение рыночный_цена целевой_показатель снижение необходимый увязать попросить уровень запас окончательный маленький текущий_уровень договорённость компенсация иракский процент частный оценка западный достигнуть фиксировать нефть территория_ирак собираться стратегия мсфо тысяча_баррель второе имя вдвое_маленький местный_власть направить проделать_работа доход отчитаться происходить отметка требовать увеличение ненецкий_автономный_округа серьёзный отложить сотрудник_компания новое_проект правительство власть доллар bloomberg государственный величина баррель участвовать месторождение башнефть упасть_ниже неделя разработка_месторождение падение_цена впервые компания цель добыча_нефть междунардный_стандарт дочерний_предприятие представитель неназванный ирак пик сократить_расход бизнес нефть_марка_brent ближний превышать работа поскольку крупный_российский разработка предложить удержаться просчёт плата страна_опека ограничить основание сокращение_расход полюс добыча миллион_баррель лукойл титов финансовый_отчётность письмо вести</t>
  </si>
  <si>
    <t>8259согласовать очевидец китай борис_немцов немцов изначально правоохранительный_орган большой_москворецкий_мост город представитель разыскивать стража_порядок политика шествие разыскать ссылка избирательный_штаб пожаловаться попасть установить таганский заметить улица машина леонид_волков глава место газель выложить белый место_проведение собраться власть якобы новосибирск фотография пройти надпись метро вызвать_возмущение пуля провокационный twitter митинг автомобиль москвич планироваться_провести скончаться центр_столица портрет маршрут партия_парнас убитый намерение удаться оппозиционер возложить_цвета полицейский страница вызвать_полиция застрелить</t>
  </si>
  <si>
    <t>2914федеральный_канцлер проводить граница осень_прошлое миграционный_кризис вплоть распад довольно_часто переселенец беженец политика европа евросоюз страна встреча предоставление занимать_пост отсутствие австрийский отказываться серьёзный_опасность уходить сложиться критиковать однопартиец пообещать подать покидать финансовый_помощь повлиять блокировать социала демократический_партия имя нынешний пост отставка ситуация вернер австрия канцлер решение вопрос поддержка политик представлять курс лидер</t>
  </si>
  <si>
    <t>6135национальный пользователь_социальный_сеть страна выйти умереть найти_новый ездить надежда стоить верный ежедневно найти ожидать акит пёс необходимый история документ камчатка символ станция неделя пассажир гулять провожать траур свет отсутствовать приют возвращение оплатить удаться_найти верность аэропорт несчастный перрон продолжать сожаление японский отказаться хозяин отвезти ветеринарный служба_безопасность работник сотрудница петропавловск камчатский перелёт пользователь_соцсеть лечь основа профессор перевозка инфаркт кончина прилетать благодаря окрестить оставить порода животный тысяча_рубль марин вплоть остров япония животное волонтёр язык собака москва ждать префектура смерть встречать новый_дом работа японец дом поезд вечер мужчина преданность решить новость готовый девять забрать жить</t>
  </si>
  <si>
    <t>1832template ссылка волга состояться поиск ракета рассчитывать восточный фрегат аист samsat глава_администрация новость космодром_восточный проводиться номер союз президент_россия полезный_нагрузка космический_аппарат осуществляться вестись существующий пуск новое_российский михайло_ломоносов ход помощь рамка роскосмос планироваться восемь носитель вывести дополнить группировка спутник предназначить произвести техногенный комаров сергей_иванов запуск аппарат московский коммерческий чрезвычайный_ситуация орбита игорь_комаров стартовать будущее природный история стартовый</t>
  </si>
  <si>
    <t>7213ссылка снятие немецкий люба предусматривать приветствовать россия продовольственный_эмбарго поздний ограничительный_мера осуществлять снимать сша рф идея связать ополченец россия_ввести ситуация экономика украинский_власть санкция обсе минск необходимость германия контактный_группа применение впрочем минский_соглашение сторона сторона_россия присоединение_крым рад zeitung представитель_мид разумный конец ответственность постепенно макроэкономический участник алексей_улюкай пошаговый реализация_минский_соглашение украина страна государство участник_конфликт восток_украина добрый_воля луганский_народный_республика прекращение_огонь положение серьёзный выполнение наложить правительство чиновник случай серьёзный_последствие министр мартин самопровозгласить_донецкий подписать_документ нести глава_минэкономразвития член_евросоюз ключевой ряд_страна москва большой последствие ответ улюкай войти_представитель доверять возможность комментировать доверие начать_вводить интервью понять торговля готовый отменить экономиа_страна</t>
  </si>
  <si>
    <t>775остановиться бросить машинист маршрут правоохранительный_орган путь больница станция рука придорожный студентка доставить летний_женщина инцидент_произойти краснодарский целоваться девушка воздушный собеседник ребёнок ушиб перелом проигнорировать проехать выйти фактически проезжать электропоезд поезд подать транспортный_полиция перегон переходить предупредительный начать состав кома ехать подмосковный вагон товарный недалеко задеть подольск диагностировать пострадать множественный железнодорожный_полотно женщина дочь новость погибнуть критический_состояние колесо матерь ссадина сигнал волна</t>
  </si>
  <si>
    <t>8260сборный завершиться_победа хозяйка_турнир_франция состояться корреспондент защитник счёт евро страна пик спецпроект хорватия испанец очко минута большой_узнать футбол завершиться матч образ чемпионат_европа победить групповой_этап хорват команда тулуза встреча_состояться дорожный_карта забить турция выступать первое_тур команда_чехия единственный_мяч набрать франция</t>
  </si>
  <si>
    <t>5063головной_боль город вода животное название демон обнаружить произнести желающий текст материал открытие родить жертва прийти сеять рецепт египет университет медицинский воля век имя болезнь указанный медный расшифровать следующий написать земля рекомендоваться нужный итальянский фраза прочий гореть ставить советовать обратный_сторона live развалина мужчина любовный судьба вписать привести лечить начало_хх_век римский автор заклинание вещество франко найти сжигать стена iii продолжаться тысяча магический женщина предназначаться имя_необходимый сохраниться прикрепить сверкать расшифровка пластинка древнегреческий полностью сжечь баня подчинить матерь конкретный цель некоторый обитать science широко_распространить</t>
  </si>
  <si>
    <t>2915древесный бессмертный_полка транспарант мировой_война большой_москворецкий_мост ряд белорусский_вокзал миллион проходить колонна распределиться бессмертный_полк страна родственник кремлёвский приготовить каша москва служба_ведомство проводиться тверская россия сообщение держать шествие чаять субъект присоединиться городской_новость ленинградский_проспект охотный_ряд мск белорусский предлагаться мероприятие метро участник_мероприятие площадь полевой_кухня красный_площадь участвовать акция развернуть рука участник_война участник портрет манежный триумфальный_площадь государство уголь набережная</t>
  </si>
  <si>
    <t>6136документ центральный голосование результат_праймериза возможный праймериза третье проголосовать текст партия распределиться руководство_партия установить уйти решить невозможный адрес_электронный_почта имя возглавить парнас оппозиционер_алексей_навальный выборы список комиссия формирование завершиться мнение количественный демкоалиция личный учёт удалённый место номер_телефон дискредитация выборный партийный_список прервать отставка лидер_партия партийный_праймериза сложиться_ситуация отбор_кандидат невозможность приостановить политический_решение facebook поздний признать утечка оставаться дата_рождение итог_голосование московский госдума разместить произойти страница ресурс выбор михаил_касьянов политик избиратель представляться</t>
  </si>
  <si>
    <t>1833обувь проработать город департамент президент жизнь начало продукция отвечать джим выпуск бренд популярный генеральный_директор итальянец игра интерес подпись лицо баскетбол направление продавать тейлор название баскетболист маркетинг логотип давид star маркус компания сменить развитие основать вица nike занять_пост_президент имя пост история global директор создатель воплотить единственный благодаря управлять_директор модель открыть майкл фирма настоящее company покинуть контролировать</t>
  </si>
  <si>
    <t>3983выше_уровень золотой кубометр начало провинция превысить сахалин совместно промышленный новый группа эффективный наиболее_перспективный сутки долгосрочный_контракт россия уверенно выбрать обладать_необходимый планировать завершить продуктивный переход вовлечь компания работа увеличить_объём свидетельствовать соглашение показатель способствовать иностранный_компания непрозрачность бригада партнерство занять запас_нефть нефтяной_компания объесть геологический триллион триллион_рубль объём целое ставка первое_квартал внедрение существенный отчёт сырьевой навык упасть особый_внимание_уделяться мнение_аналитик несмотря длинный значительный сервисный прошлое международный_консорциум интегрировать рост_объём запас миллион сервис компания_планировать abc счёт скважина категория ввести норвежский миллиард_кубометр северный добыча_газа российский рынок процент подразделение ключевой_игрок северо проект лидировать_позиция реализовать условие специалист западный ежегодно первое нефтяной означать начальный пилотный_проек газ достигнуть инновационный_развитие актив_компания газа начаться нефтепровод говорят нефть тэк ключевой стратегия количество газовый визитный_карточка оценка_эксперт объесть_инвестиция позволить развитие газпром_нефть создание сговор сравнение подбор миллион_тонна компетенция сообщение выполнять наращивать считаться классификация добывать достигнуть_уровень минувший южный стык стабильно вырасти сложный месторождение комсомольский вертикально позволять кластер нк продемонстрировать активно_развивать благодаря обусловить буров_установка планировать_увеличить доля сварить очередь добыча_нефть поставка_газа шельф доля_рынок роснефть инновационный_технология опыт технологически потребитель миллиард_кубометр_газа период высокий ближний_перспектива statoil увеличить превышать формирование ресурсный ценообразование оцениваться разработка начинать ценовый новый_месторождение рост_рынок обеспечение увеличение_добыча единица возможность состав извлекать низка перспектива высокотехнологичный стимулировать тысяча кварал добыча миллион_баррель область эксплуатация лукойл рост_добыча концерн нефтяной_эквивалент горизонтальный полный_объём собственный реализация_проект технологический_цепочка</t>
  </si>
  <si>
    <t>7214сарай летний родина переместиться прийтись ранний_детство гордость цру тайно свадьба жениться выйти съёмка проходить узнать актриса актёр игра отсутствие спортсменка лёгкий_атлетика молодой сниматься сериал пара морской_пехота кино показ ближний израильский невеста вмф сержант николас кира познакомиться телесериал внезапно дождь instagram основать офицер общественный_деятельность сша главный_роль снятой главное_герой открытый_воздух паралимпийский гость начаться отнять владимир_машков церемония mirror льюис драма оригинальный заниматься ампутировать участвовать кость бывший атлант нога ранний врождённый встречаться павел жених военнопленный</t>
  </si>
  <si>
    <t>8261очевидец город перекрёсток ссылка ханты дтп_произойти проходить случай наталья водитель совершить глава_регион задний припарковать пытаться mercedes benz губернаторский разворот признать_виновный авария попасть служебный мероприятие район свобода площадь сотрудник_гибдд набережная внутри руль столкнуться дтп автомобиль пострадать мансийск комаров празднование женщина результат_авария</t>
  </si>
  <si>
    <t>776числиться орудие ремонт вечером мировой_война возможный ответить проходить богиня великий_отечественный_война фрегат стилистика борт оборона памятник пояснить корабль отправить сражение номер филиал штурм соответствовать диана проведение выстрел кино рознь однозначно уцелеть тип петропавловск камчатский антон музей съёмка статус версия событие вмф_россия возвращение сниматься мероприятие думать случай вернуться морской построить участвовать начальник_управление боев_корабль честь парусный балтийский_флот культура сигнал прославиться петербург изображать именоваться варяг очередной зимний_дворец крейсер октябрьский_революция создать аврор вопрос гражданский_война русско господствующий одноимённый минобороны</t>
  </si>
  <si>
    <t>5064аналогичный_период подавать_документ появление ссылка тур решаться паспорт напрячь снизить сравнение греция туроператор нормализовать страна сорваться оказаться отдых москва туриндустрия российский_союз гендиректор заметить виза майский_праздник организация клиент работник новый участник_рынок рост_спрос работа входящая бронирование ассоциация_туроператор_россия пояснить застраховать компания минувший_выходной подключиться путешественник трудность судьба турист середина прежний_оставаться проблема своевременно вылететь греческий тюрин консульство требовать резко_упасть обучение секретарь сильно атор вылет союз сотрудник ситуация касательно процентный невыезд вышеупомянутый самара готовый полностью вопрос диппредставительство удаваться улететь анна</t>
  </si>
  <si>
    <t>2916древесный бессмертный_полка президент транспарант мировой_война ряд рука миллион отец прошлое владимир_путин бессмертный_полк страна родственник держать приготовить каша присоединиться проводиться глава_государство акция россия президент_россия возглавить шествие чаять подряд сложиться москва путин ленинградский_проспект общаться заранее предлагаться фотография пройти участник_мероприятие думать судьба площадь спиридон полевой_кухня красный_площадь участвовать развернуть белорусский_вокзал уголь участник портрет нести вопрос_журналист участник_война право новость триумфальный_площадь простой колонна владимир солдат</t>
  </si>
  <si>
    <t>6137композиция пропагандировать формироваться позорить питер движение запретить_деятельность подпись текст клип собор отделение страна ролик заксобрание группа вызвать_недовольство пить поставить собрать алкоголизм выход руководитель негативный_отношение призвать правоохранительный_орган песня мнение анатолий ленинград youtube звучать песнь прокуратура решить_проверить нецензурный_брань проконтролировать петербургский санкт петербург конец обращение миллион_просмотр юрий представитель_полиция представитель_власть наркомания концерт целое новосибирский пример требование парламентарий наметить активист народный общественник содержимый многий написание_заметка</t>
  </si>
  <si>
    <t>1834падение госдума_законопроект новый_рабочий_место внести миллион сенатор туризм приток_инвестиция экспорт иванов электронный туристический консульский сравнение интерес департамент туристический_поток оон страна въездной социальный мид_рф пояснительный_записка увеличение позволить_увеличить перераспределение россия местный_бюджет сократиться большой_количество евгений организация налог процент въехать турпоток предлагать_ввести улучшить федеральный поток глава взаимный требование сбор услуга показатель виза азия визовый территория_россия действующий_система парламентарий миллион_турист вырасти увеличиться рабочий_место иностранный корея транспортный_инфраструктура чернышев отмена сегмент всемирный пример игорь увеличить создать сторона введение развить поступление новость приводить влияние указывать европейский законопроект обеспечивать сектор_экономика валюта выдать</t>
  </si>
  <si>
    <t>3984скр статья учебный_заведение асфальт помощь возраст герой_советский_союз виктор тверской подготовить удариться генерал_армия следственный_управление отобрать голова повернуть сослуживец рязанский высокий следователь командный следственный_комитет_россия территория прибор главный_военный десантный вуз спин здание существование василий изъять объект министерство_оборона отравление велосипед суворовский подозреваться передвигаться вдв савин воздушно посуда офицер нормальный_работа воспитанник госпитализировать владислав выпускник обеспечивать возбудить_уголовный резко ук_рф тысяча вода россия нарушение_правило образец скончаться мальцев курсант пища повлечь сбить угол неосторожность_смерть часть транспорт рязань пешеход отношение столовый ведомственный упасть следствие училище вид</t>
  </si>
  <si>
    <t>7215рубашка роботизированный название трус размер капсула модуль wi приём бельё разработать занимать fi заказчик получать приобретаться сообщение сложить highsnobiety способный минута франциско брюки заказ основать носков машина обрабатывать начать интернет использоваться сантиметр подключение американский оборудовать розовый отдельно стартап манипулятор создатель аппарат пользователь устройство процедура агрегат полотенце добавлять фирма вес килограмм инженер сан</t>
  </si>
  <si>
    <t>8262московский_патриархат современный церковь перенос отказаться предложение болгарский рпц крит неучастие православный_церковь провозглашение митрополит собор русский_православный_церковь итог_заседание организатор всеправославный_собор решение проведение отношение миссия глава выступить синод автономия вопрос вестись конференция главное напомнить пройти следовательно случай предлагать полвека контакт грузинский участвовать пост инициатива диаспора способ сербский участник подготовка единственный напоминать писать православный брак одобрить добавлять константинопольский приводить церковный</t>
  </si>
  <si>
    <t>777указать сын муж вконтакте савельев начало разработать наивный коля текст подписчик светлана исполнительный_директор настоящее ios далёкий редко московский_школьник лицо живой николай приложение поддержать степан собрать запись сообщение компания прославить гаджет накладывать профиль социальный_сеть_facebook консультант занимать_пост управление реальный лично написание_заметка белорусский добрый пользователь_соцсеть technologies поскольку славный динозавр позволять лайк android операционный_система лайковый фильтр просьба facebook пост покупка марина давыдов просить детски множество инвестор супруга женщина мобильный пользователь строганов одноклассник туристический соцсеть зайти супруг страница разный про откликнуться камера помочь попросить</t>
  </si>
  <si>
    <t>2917сыграть великий_отечественный_война прозвучать миротворческий военный_техника бронемашина гаубица землянин программа сирия трава бессмертный_полк бронетранспортёр проходить_служба новый мечта собеседник бтр состояться самойлов давать российский сирийский_военный парадный земля юлий военный_парад дом иосиф_кобзон колонна простить александр хит песнь организатор_мероприятие алексей пройти машина случай состав российский_военный концерт панцирь техника вадим эстрада триумф честь автомобиль урал поль проследовать тигр зенитный_ракетный победа вика лётный авиабаза_хмеймим годовщина_победа рок группа</t>
  </si>
  <si>
    <t>6138анкара штурман осень_прошлое путь министр_иностранный предлагать бомбардировщик_су задействовать желать резко_обостриться владимир_путин ряд_продовольственный_товар аналогично формат возникнуть москва пешков создать_рабочий_группа нормализация россия неформальный главный решение пилот президент_россия антитеррористический_операция отношение запретить_ввоз глава турецкий_отношение чартерный_перевозка константин турецкий_ввс путин настроить шаг рабочий_группа российско олег_пешков приветствовать сирийский государство формальный найти противоречие расстрелять безвизовый_режим отношение_турция россия_ввести турция сирия удаться_спастись турецкий_сторона мевлютый_чавушогла вопрос ограничение отменить сбить_российский воздух приводить</t>
  </si>
  <si>
    <t>1835документ золотой статья паспорт планшет улица инцидент_произойти собеседник отнять избить грабитель сумка миллион_рубль принадлежащий преступник мвд_россия вестись тысяча_доллар неизвестный деньга личный личный_вещий вычислить водитель сша отобрать машина мужчина грабёж салон куртка возбудить_уголовный материальный_ущерб центр скрыться уголовный_кодекс_рф забытый московский угроза розыск мобильный_телефон таксист центр_москва забрать изделие мск</t>
  </si>
  <si>
    <t>5065ссылка подсчёт_голос проголосовать действующий_депутат_госдума свердловский_область коми процедура_предварительный_голосование страна красноярский_край спикер_парламент опередить выборы глава уточнить забайкальский_край список павел_крашенинников строчка ленинградский_область отставать партия_власть новосибирский_область камчатка ряд миллион труд раис ольга_баталин разрыв евгений заповедник саратовский_область одномандатный_округа единый_россия волгоградский новосибирский лидировать региональный_оргкомитет депутат оргкомитет глава_думский_комитет безопасность сформировать_список_кандидат ирина_яровой сергей_неверов елена гражданский_законодательство ер смоленский пензенский_область воронеж проводиться голос округа кабардино балкария петропавловск проведение_предварительный_голосование камчатский константин глава_комитет вица спикер_госдума сергей_нарышкина социальный_политика ольга культура лидер_фракция результат владимир_васильев транспорт госдума александр_жуков тихон набрать предварительный итог_праймериа партия занимать тверская председатель_комитет главный_редактор замгендиректор яров секретарь_генсовет челябинский_область информировать вгтрк директор федеральный_оргкомитет вслед представлять избиратель</t>
  </si>
  <si>
    <t>8263город боевик территория_россия штурвал запретить международный деятельность самолёт силовик министр_оборона совершить сопровождать штурм километр военный_ведомство возглавить считаться поддерживать ввс лично звено аль сесть багдад опорный_пункт начать эль террористический_группировка расположить исламский_государство иго штурмовик главный иракский страна воздух ирак минобороны</t>
  </si>
  <si>
    <t>7216никакой_возможность город многий ссылка сотня отказаться джихад смотреть религия насильственный боевик попасть вступать половый клетка секс отказываться захватить северо железный использовать боевик_запретить качество плена аль публично боевик_иго расправляться россия_террористический_организация христианство ислам independent абдулла радикальный_исламист спасти тысяча курдский террорист запад исламский_государство иго исламист женщина элемент жестоко казнь мосул ирак группа сочетать стоять сжечь расправа</t>
  </si>
  <si>
    <t>3985внести голосование охарактеризовать османский_империя кризисный_ситуация преступление россия территория решение одобрять официальный_позиция долгий зелёный вызвать текущий геноцид христианский беженец отношение разный армянин уничтожение_армянин документ прошлое парламентский_фракция мировой_война томас ряд зависеть согласно бундестаг результат_действие проблема непреднамеренный качество ответственность гораздо армянский очередь швейцария очередной депутат вполне анкара отрицать_факт позволить министерство_иностранный жертва эрдоган шантажировать эрдогать автор_инициатива bild многие_страна голос говорят население господин немецкий_парламент власть сессия предлагать лидер_партия отрицать турция нести рассмотрение франция лидер память_жертва миллион_армянин резолюция массовый_убийство погибнуть уголовно_наказуемый трудный социала меньшинство германия парламентский подавлять тысяча призывать наметить носить_название отрицание геноцид_армянин</t>
  </si>
  <si>
    <t>778сыграть золотой герой дата принцип лондонский босс лондон задействовать похищение аферист телепроект обойтись преступник оказаться выйти копа актёрский_состав цыган мотив одноимённый джонс принадлежащий новый дух совершенный боксёр интернет фильм брат провоцировать экран власть sony дель ограбление сериал большой местный комедия полный наткнуться украсть персонаж снятой недавний бриллиант релиз преступный джейсон центр снять криминальный главное_роль интонация оригинал сюжет борьба variety грузовик передел сохранить разглашаться гай продажный постараться зарубежный реальный влияние</t>
  </si>
  <si>
    <t>1836сборный золотой де серебряный уйти продлить пойти бывший_член заняться обвинение ои обвинить спортсменка завоевать семья виктория британский ребёнок решение организация контракт безумие кук ход событие олимпиада оскорблять признак пройти федерация рио жанейро бронзовый старый половый лондон отставка пост благо медаль посоветовать разговор джессика подтвердить дискриминация посоветоваться причина итог</t>
  </si>
  <si>
    <t>6139название поиск измена соответствующий текст блокировка упоминание актёр сезон отомстить неделя желание пожаловаться хештег сериал би си содержание серия отключить создавать способный чёрный заблокировать потенциально фон причина поддельный действовать профиль надпись социальный_сеть_facebook мужчина блокировать русский_служба персонаж прочитать google выходить имя twitter пост новый_серия шутливый удаваться расширение решить игра_престол facebook женщина пользователь ключевой заменяться искать браузер содержимый социальный_сеть английский_язык фамилия</t>
  </si>
  <si>
    <t>2918охранник экстрадиция уйти освобождение страна совершить камера_видеонаблюдение сутки перевести решение выбрать трактовка равно завершить версия помощь неназванный сша балл совокупность большой занять неизбежный внутри верный инфраструктура заключённый бывший_глава шкала процедура граница бельё заграничный сторона нея предполагать тоннель предыдущий телеканал условие интервью_телеканал тележка прозвище вынесение плохой империя часть сообщник неподалёку безопасность правозащитник fox заключение прачечный правоохранительный_орган защитник длина пояснить оценка мера ведомство особый_режим отрицать событие власть место признак наблюдать американский операция минувший подтвердить условие_содержание вынести исчерпать чиновник пытаться_оспорить перевод реабилитация ход_исследование действие глубина километр майкл судебный тюрьма широкий_известность адвокат оцениваться побег спрятаться результат_исследование мексика прелюдия час некоторый мексиканский выдача отдел подкупить камера</t>
  </si>
  <si>
    <t>5066эксперт ссылка уровень начало стоить материал вернуть цена лукойл отметка средний_цена максим_орешкин нефть_марка_brent глава goldman_sachs снизить нефть_brent вагит_алекпер диапазон мск доллар bloomberg экономика_китай торговаться brent баррель американский нефть средний_стоимость снизиться замедление сохранный инвестиционный_банка замминистра_финансы нефтяной_котировка лондонский_биржа_ice</t>
  </si>
  <si>
    <t>8264неоднократно ес состояться голосование предложение стоить категорически повторять одобрить европа евросоюз страна смысл провальный поддержать решить подобный процент глава_правительство референдум исход выступить гаага явка европейский_парламент официально соглашение пройти отмена_виза позволять привести парламентарий премьер министр марк германия нидерланды видеть приоритет большинство_участник результат высказаться выступать плебисцит договорённость ек вопрос многосторонний власть_украина франция член_ес</t>
  </si>
  <si>
    <t>3986ассоциация немецкий автопроизводитель представить синий совместно бренд размер спортивный разработать цена использовать клюшка сумка mercedes benz полый выравнивание разрабатываться тысяча_доллар предмет белый bentley гольф футболка europe мяч набор варьироваться выпустить_коллекция темно коллекция инвентарь цвета игрок материал доступный зависимость полотенце нея_войти сотрудничество luxurylaunches изготовление</t>
  </si>
  <si>
    <t>7217прошлое выстраивание среднее_класс входить развитие телекоммуникационный_компания опыт_работа plc citigroup му фридман медицина настоящее перспектива актив расход михаил_фридман топ контролировать пояснить алексей инвестиционный семья фактор глобальный сфера совладелец холдинг заказ_такси рынок новый uber франц бизнес акция_компания актив_компания норвежский хан компания совет_директор летний здравоохранение новое тысяча_доллар сша deutsche миллион_доллар газовый конец_прошлое миллиард_доллар консультативный_совет менеджер релиз вырасти продажа инвестировать подразделение приобретать ag ретейл новый_технология герман доход оцениваться создать российский_миллиардер процент возглавлять войти сервис выход треть основной_задача сектор нефтяной увеличение_доля инвесткомпание</t>
  </si>
  <si>
    <t>779исполнительница комбинезон auto выполнять_функция развернуться аккаунт певица сыграть дискуссия миллион подписать длина родиться фото юный_возраст выйти многие al восемь одежда хиджаба кадр смелый южный love арабский пришлый реплика чёрный мнение фильм выражать особый страница летний долина популярность семья фотография пользователь_соцсеть признаваться снимка поклонник возраст обычно происхождение тысяча_лайковый завоевать элемент вырасти ливанский ближний_восток молодёжь восхищение пост спина поддержка религиозный надругательство facebook популярный сериал хотеть_жить писать актриса модель альбом музыкальный ливан открытый счесть мисс запечатлеть набрать критик высказывать раскритиковать несогласие</t>
  </si>
  <si>
    <t>1837обувь кроссовок бел специализироваться ветер название доступный новинка высококачественный выполнить создание материал штат_орегон погода холодный верх цена вентиляция blue выпускаться одежда сша пара лазер sports highsnobiety нея_войти чёрный выпустить_коллекция кожа евро компания американский_компания tech стопа основать nike спортивный_одежда штаб обеспечивать правильный специальный линейка наличие предназначить окраска продукция_компания вариант носка жилет сетка представить мужской модель pro отличительный_черта продажа хороший женский воздух защищать весенний</t>
  </si>
  <si>
    <t>6140рубашка понравиться прийтись генеральный_директор_компания редакция уйти кампания совместный_проект женский_одежда кейт бренд актриса слава прокомментировать взаимодействие разработать пик одежда британский самостоятельно решение французский_компания показ дэвид_боуя вещий карьер никакой карьера футболка платье летний джек модельный основать образ усилие начать середина chanel нетерпение_ждать релиз участвовать вдохновить молния требовать силуэт супермодель продаваться свитер коллекция_одежда старт_продажа заниматься этап наметить осенний поступить gucci примечательный сотрудничество дальнейший масштабный вовлеченность</t>
  </si>
  <si>
    <t>5067город ссылка провинция превысить полномасштабный_гражданский_война проживать тартус сирия террористический_организация средиземный_море провинция_латакия боевик теракт требовать цитировать атака технический_обеспечение спокойный правозащитный_организация сообщение террористический_атака большинство побережье телеканал считаться мятежник прогреметь ход противостояние_президент_сирия результат_взрыв вмф_россия пункт_материально подвергнуться перерасти сила_набрать сирийский взрыв экстремистский_группировка ответственность начаться ахрар_аш шам отставка погибший исламский_государство human_rights башар_асад столица совершить_теракт сирийский_город километр право произойти сирийский_обсерватория территория_страна юг конфликт стоять</t>
  </si>
  <si>
    <t>2919препарат представитель прийтись выработка лекарство педофил рам законодательство тормозить испытание сексуальный временный применяться начинаться эксперимент группа процедура использовать насилие возбуждение психиатр пациент краудфандинг ребёнок производитель частное гормон сильный чувствовать поддержать_проект хотеть глава половина пагубный наклонность одноразовый исследование измерять давать остальной период показатель казахстан врач мужчина кристофер эффект способность учёный совершать_преступление половый государство собрать_деньга доброволец неприемлемый сохраняться институт испытуемый разрешать сопереживать фактор_риска избавить избавиться брать_деньга вызывать инъекция сравнивать помочь шведский блокироваться фонд склонность посчитать химический внести_поправка снижать приводить представлять педофилия</t>
  </si>
  <si>
    <t>8265ассоциация союз_европейский марсел поведение встречаться намного сомнение англия инцидент исключение игра происходить английский спецпроект поставить акция футбольный_ассоциация кевин серьёзный случиться непосредственно отстранить большой_узнать евро футбольный_болельщик направить telegraph страна чемпионат_европа дисциплинарный турнир фанат сборный_англия дорожный_карта хозяйка_турнир_франция спланировать сборная_россия пригрозить призвать стадион завести вопрос дисквалификация уефа дальнейший приводить сборный_россия лидер</t>
  </si>
  <si>
    <t>3987зарплата бюджет ссылка wall_street_journal бедный увеличивать обсуждение_тема правительство_россия альтернативный_вариант доход богатый малый_бизнес сергей смысл предусматривать получать перераспределение процент мера обсуждаться комитет_госдума налог национальный_служба_новость минимальный_зарплата вместо правительство баланс импортозамещение переход отсутствовать комплексный настаивать предмет_роскошь реформа власть_рф рассматривать_возможность возможный заместитель_председатель предприятие стоимость ндс парламентарий налоговый_система доход_физический_лицо ндфл высокий_доход снизить_ставка изменение лицо минфин прогрессивный_шкала стимулировать прогрессивный_шкала_налогообложение подтвердить целое повышение_налог обозначить часть план элемент опровергнуть минэкономразвития количество облагаться поддерживать население освободить</t>
  </si>
  <si>
    <t>7218статья разбирательство представитель_ведомство хищение вернуться документ схожий отказаться погоня выясниться остановить уточнить служба проходить сервис проверяться раритетный настоящее полиция главный_управление неправомерный прохождение основание стекло внешне пересесть автоматически открываться руководитель принадлежащий поздний мвд_россия прострелить экипаж_дпс шлагбаум возглавлять мастер задержать юрий_чайка непонятно причастность алкогольный_опьянение руль_автомобиль водитель гараж сотрудник_дпс машина препятствовать хотин двое мохов факт состояние возбудить_уголовный подозревать_задержать удостоверять_личность начаться ук_рф покататься упк_рф автомобиль медицинский_освидетельствование база неделя чайка похитить выезд сотрудник улица попытаться_скрыться соответствовать_требование угонщик генпрокуратура удаться софья отношение генпрокуратура_россия автосервис принадлежать числиться порядок автомашина пассажир</t>
  </si>
  <si>
    <t>1838португалец успеть теннисист встреча английский выйти футболист бедро мяч манчестер_сити реал лига_чемпион хотеть стволовой_клетка клуб нынешний_сезон криштиан_роналда повреждение роналда матч пройти испанский завершиться_вничью курс_лечение конец мадрид манчестер рафаэль_надаль спина встреча_состояться мадридский забить вильярреал игрок испания ответный_матч пол матч_чемпионат восстановиться гол травма лечить</t>
  </si>
  <si>
    <t>780разный_тип радиолокационный ка силовой_установка разработка взлёт вертолёт узел схема российский_истребитель виктор ширина состоять длина борт бортовый авиагруппа разработать платформа наблюдение использовать корабль обеспечить объединение поставить россия летательный_аппарат российский наибольший мощность партнёр израильский скорость миг палуба проект итальянский численность ход помощь невский предложить мегаватт большой предусматривать газотурбинный полный угловой построить авиационный водоизмещение судостроительный комплекс конструкторский_бюро самолёт вооружение региональный_политика технический_средство противолодочный произвести директор тысяча_тонна новость госкорпорация интервью куб посадка международный_сотрудничество ростёха зенитный проектный авианосец собственный строиться индийский система_пво</t>
  </si>
  <si>
    <t>6141эксперт жаловаться разрабатывать везде пропагандировать рекомендация музей запретить больница спортивный_объект электронный_сигарета антитабачный театр успех подъезд полный_сила родитель социальный коснуться прекращение грант николай распределять санаторий президент ребёнок мера ограничение общество курить кафе ввести_запрет запрет курение государственный_программа здоровье депутат_госдума предложить участвовать основать общероссийский_общественный_организация вица государственный ресторан принятие закон лига народ добиться известие постепенно несовершеннолетний кононов россия просить закон_вступить общественный_организация нко воз собираться защита борьба общественный_место здоровье_нация начать_действовать депутат ощутимый всемирный_организация_здравоохранение здоровый_образ_жизнь законопроект табак госучреждение вид</t>
  </si>
  <si>
    <t>5068повод секрет французский_модный_дом пьер ретро выпустить выпуск выполнить фото штат_орегон бренд спортивный пуговица занимать дата модный_дом дизайнер сша highsnobiety фирма чёрный никакой квартира футболка круглый часы auto основать масса стилизовать куртка элемент коллекция нить украсить линейка пост тон директор_компания готовиться смесь креативный французский оставаться располагаться представить мужской металлический модель действующий оливья штаб войти распродать женский рок представлять креативный_директор</t>
  </si>
  <si>
    <t>2920позиция город ссылка инцидент летом курдский_ополчение провозгласить часть_территория_ирак запретить выпустить затруднение доставить боец снаряд инцидент_произойти погибнуть_трое террорист_иго россия_террористический_организация атака результат_обстрел мирный_житель километр мера начинить временной захватить примерно миномётный боевик_террористический_группировка полтора телеканал совершить боевик_иго иранский вещество район press халифат больница сирия конец деревня похожий курдский десятка пострадать террорист применять исламский_государство иго напоминать испытывать отряд tv содержимый применить юг пострадавший отравлять дыхание</t>
  </si>
  <si>
    <t>8266деятельность захват_заложник марафон главарь территория_россия правоохранительный_орган клясться запретить движение джебхата_ан служба группировка смертник коми каида теракт ранение оказать_влияние атака проводиться преследование расследование выразить указание умереть напасть преступник полиция шиитский минута солидарность брат клуб член задержать ход директор штат_флорида совершить аль вступить совершение_преступление действие гей мужчина никакой орландо качество точно совершать_преступление взрыв экстремистский_группировка нападать взрывчатый_вещество спецслужба верность бюро_расследование нуср перестрелка установить террорист исламский_государство иго омар_матин матин нападение организовать сирия новость убийца фбр погибнуть отношение звонить подозревать</t>
  </si>
  <si>
    <t>3988вернуться помимо знать руководитель_регион конюшня кадыров пропасть фотография семейство левый семья напоминать ребёнок кошка собака уверенный нужный публиковать тигр дом волк собственный зоопарк медведь думать недалеко гость любить скоро десять привязать рамзан_кадыров привязанность написать страница instagram исчезнуть чужой чеченский_республика известный животный</t>
  </si>
  <si>
    <t>7219осень устаревший запретить оперативно владимир_путин заинтересованность интерес существовать россия решение следующий конструкция версия перехват замена система дамаск продаваться постоянно траектория указывать глава_госкорпорация несмотря военный экспортный раздел ракета высокоточный длительный технический машиностроение выпускаться протяжение спрашивать экспорт переговоры замглавы делегация покупка собираться игорь разработчик саудовский сирия крылатый_ракета средство серьёзный рубеж исключение разработать ядерный пояснить затруднять президент_россия рияд крупный поставка список ракетный_комплекс власть действие упрощённый рособоронэкспорт форум немой комплекс сократить саудовский_аравия продажа интервью искандер дальность коммерсантъ коломенский продукция отказаться непредсказуемый про ростёха контракт километр сфера опровергать саудит оружие характеристика снизить армия вашингтон полёт прибыть факт передача применять кб вооружение консультация технический_сотрудничество эр сергей_чемезов наступательный гтовый оружейный управляться чемезов опровергнуть тель авив</t>
  </si>
  <si>
    <t>781детство проходить решиться прийтись овладеть дерби конечность удар повреждение рука ограниченный_возможность подобрать начало регулирование угол урок группа занятие звезда местный север плечо лишиться житель_область перенести посещать протез случиться орган сила британка национальный соревнование шея летний выиграть внезапно хирург машина устройство школьный благодаря возможность использовать занять_первое_место команда лоно инвалидность бит видео удерживать множественный жительница участник ходить template прыжок ампутировать заниматься_спорт амир индия uk нога потерять сердечный_приступ девочка нея чей</t>
  </si>
  <si>
    <t>1839тринадцать литовский заняться fox совместный страна цена адаптация раскрываться китайский дочка обычно просмотр тв россия показ входящая версия входить приоритетный фильм дистрибуция газпром corp канал продвижение глаз китайский_компания право удаваться ремейк сезон будни миллион закрепление тнт договориться российский кино процент интернет проект international условие обмениваться заключительный телевидение модель tv артур зарубежный плюс_процент медиа название развлекательный происходить стс активный сериал медиакомпания зритель рассказывать холдинг американский возраст group популярный кухня заключить_соглашение продажа сотрудничество очередь покупать китай коммерсантъ смотреть сумма_сделка распространение тройка сфера российский_кино превышать партнёр молодая эпизод выдвигать china врач минкульт принадлежать квота прокат снятой папин кинокомпания</t>
  </si>
  <si>
    <t>6142ляп немецкий вырвать начало журналист разобрать репортаж выйти полагать перевести контекст неверный rel фальсификация youtube большой случаться маленький позволять недавний twitter канал посвятить ложь французский наёмник донбасс деньга киселев припомнить студент отозваться льгота нападать программа протест евроскептик существование мнение разбираться привести институт требовать безработный взгляд сюжет часть киев русский публикация государство павел_гусев раскритиковать статья эфир zdf печатный рука качество_пример майдан серьёзный произносить герой подлог воскресный охотник сергей_лавров российский_коллега случай милиционер процитировать заставить подробно страница версия дмитрий_киселев ошибка мк материал представляться обвинить палец антон спасение калининград гусев продолжать ведущий московский_комсомолец передача упрекнуть имя телеведущий берег приписать главред</t>
  </si>
  <si>
    <t>2921сыграть сборная_россия_провести потерпеть подопечный_олег_знарка состояться начало швед проходить терять игра встреча команда_чехия москва забросить чех россия поражение мобилизовать особенно буллит тренер уверенный чемпионат праздник играть россиянин ставить хоккей матч концентрация большой победить спорт петербург команда начаться мировой_первенство российский_команда уступить казахстан санкт латвия дополнительный ворот оборона шайба прессинг латвийский стараться задача пропустить счёт цель мск приводить сборный_россия</t>
  </si>
  <si>
    <t>5069добывать президент использование стоить месторождение китайский топливо сырьевой_биржа бюджет_россия примерно параметр компания соглашение основать углеводород маленький смесь подтверждение заключённый средний_стоимость дисконт фьючерс рассмотреть российский_производитель указывать urals несмотря документ аналогичный_период прислать продукт основной формулировка сторона российский рынок механизм процент проект закупка первое физический энергетика использоваться планировать_запустить конец трубопроводный россия урал нефть покупатель отказ результат транснефть нефтекомпания писать интересоваться алексей кнр китаец экспортный ханты протокол доход ямало межправительственный_комиссия расчёт доллар российско вица санкт сорт_нефть товарный баррель долгосрочный_контракт михаил рубль котировка торг продажа коммерсантъ объём поволжье возможный заседание назначить петербургский_международный занимать продажа_нефть контракт поскольку ценообразование ненецкий_автономный_округ миллион_доллар система рассматривать_возможноть биржевой торговля федеральный_бюджет получаться нефтяной_цена стоимость_нефть будущий</t>
  </si>
  <si>
    <t>8267пункт воспользоваться возглавить деятельность устроенный экстремист гражданский_население аль провинция запретить город штурмовик неделя силовик насчитываться покинуть_город зона_боев_действие настоящее боевик зачастую поддельный удостоверение_личность совершить террористический_группировка мирный_житель пытаться сопровождать километр центр_город вид позволить иракский правительственный_сила багдад правительство подросток использовать поддерживать территория_россия опорный_пункт лично звено часы сбор боевик_иго сесть запад арестовать мужчина начать коридор эвакуировать министр_оборона эвакуация половина_тысяча эль добраться международный самолёт страна представитель_полиция ввс юго исламский_государство тысяча терроризм воздух оставаться главный штурм считаться открыть вероятный ирак переместить_лицо расположить штурвал турецкий ловушка покинуть подозревать</t>
  </si>
  <si>
    <t>7220современный состоять захоронение великобритания перенос использование воплощение мнение лондон огромный прошлое считаться предок эксперимент транспортировать ритуальный университетский тонна соображение территория решение открытый майк колледж паркер пора telegraph носить физический уэльс вопрос поскольку наиболее_вероятный возможность валлиец учёный древние культурный способ тысяча предназначение построить тяжёлый археолог останки памятник описать наиболее вероятный камень весить цель местоположение</t>
  </si>
  <si>
    <t>3989экспертный_совет заседание блюдо фас использование смотреть дозволить курица служба нарушать_закон подпись признавать пользователь_интернет москва присутствовать обостриться нарушение_закон акция основать шанс ведомство большинство серия дорогой уфас реклама неприличный подарок сходство слогана проверить лингвист поскольку бургера фраза привлечение_внимание рамка признак ресторан переслать пользователь_twitter картинка опираться игра сопровождаться посчитать большинство_голос похожий сеть_ресторан выложить кусочек привет рубль федеральный_антимонопольный_служба жест посетитель резонансный удачный возбудить управление изображение нецензурный опрос вид юрист возмутить</t>
  </si>
  <si>
    <t>782студент предварительный пожар сработать больница возгорание выпрыгнуть короткий сигнализация узнать тяжёлый мая замыкание третье_этаж шестеро москва столичный восемь перелом окно семеро общежитие завершить_работа собеседник предварительно нога расположить комната коридор госпитализировать эвакуировать состояние здание кричать начаться пострадать средний_тяжесть переулок ночь столица лаборатория пожарный спасаться новость оставаться разместить временно экстренный_служба телеканал_рен_тв технический пострадавший департамент_здравоохранение</t>
  </si>
  <si>
    <t>1840значиться подтвердить результат_пожар родитель отец_семейство везде частное ульянов пожар пушкинский обнаружить служба текст труд невозможно улица полиция топор родственник урок москва рождение обстоятельство_произойти мвд томский_область семья следственно ребёнок трагедия устанавливаться курить погибнуть район_московский_область мать башкирский уйти район гибель разбить дом неблагополучный удэ бабушка уложить работа посёлок повсюду отправить обнаружить_тело восемь глухой осмотр_место_происшествие проживать старший_сын приступить деревянный_дом расположить оперативный_группа деревня трое_ребёнок сгореть мчс улан включая соседний_дом жилой_дом республиканский жилища спать открыть первоклассник осмотр участок пожарный некоторый черкизовый помочь</t>
  </si>
  <si>
    <t>6143сборный воскресение посадить освобождение нападать окружить проходить счёт летний_футболист греция сезон шестеро подруга штат национальный_первенство матч алан клуб неизвестный медицинский_обследование виктория мяч машина сборная press состав родной_город забить мексика спасти актив чемпион подробность гол игрок административный_центр футбол увезти похитить неизвестный_направление греческий ночь освободить</t>
  </si>
  <si>
    <t>5070анкара согласовать брюссель ес условие начало бельгия двойной_стандарт пересмотр евросоюз страна турецкий_лидер турецкий_гражданин ввести согласно саммит приостановить_работа предотвращение мера европейский_союз обязываться судебный уточнять соответствие миллиард_евро член советник европейский_страна чиновник турецкий_президент соглашение реджеп_тайипа_эрдогана отмена_виза случай основной_принцип стандарт конец законодательство гражданин европарламент снять безвизовый_режим приостановить отказ претензия терроризм турция защита борьба коррупция обмен приведение область пересматривать договорённость остаться проблема сотрудничество дальнейший возвращать правило изменять оперативный</t>
  </si>
  <si>
    <t>2922согласовать основной_принцип беженец вернуть страна предусматривать ход_выступление принятие обязаться хотеть поменять извинить соглашение миллиард_евро срок закон содействие резко критерий заключённый безвизовый_режим удар право путём помочь бельгия миллион ес согласно сторона виза европа_прибыть процесс облегчение проблема ускорить_процесс условие явно реджеп_тайип_эрдогать европейский_страна конец гражданин требовать говорят деловой турецкий_республика обмен стамбул европейский террористический_организация раскритиковать анкара миграционный_кризис сила греция визовый саммит получать вступление половина пересекать власть турецкий_президент еврокомиссия отмена_виза жёсткий терроризм турция договорённость надеяться дипломат поддерживать очередь поездка евросоюз подвергаться превышать работа эгейский_мор разрешение семейный стратегический_цель тысяча выполнить либерализация_визовый_режим отменить</t>
  </si>
  <si>
    <t>8268сыграть ирландия запланировать бельгия швед защитник счёт пригород_париж ирландец страна начать группа спецпроект образ дорожный_карта стадо_де_франс завершиться большой_узнать футбол евро корреспондент минута матч мяч отправить чемпионат_европа сыграть_вничью команда встреча_состояться точный_удар хозяйка_турнир_франция италия отыграться московский кларк очко ворот стадион дени набрать ирландский</t>
  </si>
  <si>
    <t>7221искусство характерный создание поза парк откуда послужить побывать необычный корабль задний_план российский южный танцор герой коллаж пользовательский уточняться фильм полицейский балетный битва park берег_море фотография пингвин снимка роль основа снятой тысяча_лайковый конец вдохновить пост лев оригинальный инспектор_дпс образ пользователь пользователь_сеть король одинокий засветиться изображение запечатлеть набрать скорее</t>
  </si>
  <si>
    <t>3990некомпетентность падение поездка коммерсантъ спрос начать_снижаться краснодарский_край пользоваться_услуга турфирма дешёвый исполнительный_директор сохранять туроператор интерес симферополь аналогичный_период среднее падение_спрос российский_турист сторона сфера обходиться ссылка процент самостоятельный связной сложиться проявление ассоциация_туроператор_россия ответ компания россиянин чиновник расти туризм большой аналогичный_ситуация вица регион турист полуостров начать авиабилет переключаться сознательный цена_вырасти сократиться квалифицировать занимать_первое_место касаться директор закавказье отдых организовать новость крымский снижаться особенно руслан крым премьер атор динамик_рост майя_ломидзе сообщение</t>
  </si>
  <si>
    <t>783проходить голосование секретарь_глава_государство социалистический_партия насколько россия вид большинство заинтересовать характер отказаться соседний_страна параметр заключить просьба соглашение отслеживать позволять утверждение заверить внимательно стабильный отношение ратифицировать документ выявить летом окончательный ес помочь кремль нидерланды парламент процент референдум экономически рад выступить секретарь_президент дмитрий_песок песков безусловно поочерёдно достаточный_количество часть отклонить украинский депутат несмотря ассоциация поимённо состояться возможный_последствие высказываться экономический корреспондент сила пояснить вступление самостоятельный негативный отношение_россия российско середина инициатива процветать касаться необходимый_мера большинство_участник предсказуемый поддержать вопрос набрать вынести предварительный интеграция украина подпись евросоюз москва негативный_последствие собрать страна_ес таковой явка предложить голландский разумеется сп балансировать готовый</t>
  </si>
  <si>
    <t>5071финансовый_организация сотрудник_банка выехать налёт налётчик ворваться отделение пистолет пятеро совершить злоумышленник следственно угрожать захватить попытка московский_кредитный_банка предмет ограбить посетитель место действие мужчина ликвидировать привести офис набережная life боец_спецназ похожий взрывной_устройство найти ружьё расположить оперативный_группа заложник собираться столица помещение муляж центр_москва</t>
  </si>
  <si>
    <t>6144документ пётр_порошенко задержка российский_сторона обслуживать рейс корпорация ресурс продлевать служба материал хозяйственный_деятельность блокировка счёт остановка сумма топливный росатом ядерный_топливо госполитик топ возникнуть доработка лишиться_возможность исполнительный контракт фактический конец крюков проведение миллиард_доллар отложить поставка выполнение планировать запрет переработка президент_украина заморозка ситуация продолжить иностранный_валюта верховный_раду проблема кредит вывоз банкротство рамка отработать сборка энергоблок намеренный платёж привести вывезти менеджер холдинг прекращение предусмотренный арестовать оператор страна олег закон директор тысяча атомный_электростанция сложность требование миллиард_гривна украина украинский имущество концерн предупреждать аванс компания обязанность аэс вернуть начало финансовый</t>
  </si>
  <si>
    <t>2923прислать правоохранительный_орган грозный стража_порядок боевик попытка вооружённый кпп оружие действие отобрать мужчина ликвидировать взрывной_устройство life видео проходить_мимо самоподрыв вознаграждение полицейский приводить мобильный_приложение_lifecorr гражданский_корреспондент материал_денежный</t>
  </si>
  <si>
    <t>1841пункт выступать состоять страхов социальный_обязательство цб минтруд российский_законодательство льгота представитель доход инвестиция премьера_дмитрия_медведев получать_пенсия пенсионный_накопление международный_организация_труд согласно министерство_финансы минфин_предлагать пенсионер компенсация россия обязательность отказ обсуждаться трансферт секретарить выпадать периодически ведомость повышение_пенсионный_возраст пенсионный_реформа большой_часть наталья_тимаковый национальный повысить_пенсионный_возраст процент конвенция пфр тариф россиянин начинать ссылаться предлагаться согласно_действующий уровень_правительство конец мужчина предложение_минфин будущий_пенсия следовать выплата_пенсия фонд тихо фиксировать минфин экономический_блок_правительство стимулировать шагом женщина алексей_улюкай понизить фактически часть план писать мера добровольный поднимать министр_экономический_развитие финансовый_исследование опрос отменить тема финансовый ведомство</t>
  </si>
  <si>
    <t>7222военный очевидец город родитель статья руководитель начальник начать_стрелять решаться_вопрос служба подтвердить_факт патриотический позвонить контроль полиция патриот лагерь инцидент_произойти вызов пояснить воспитатель возбуждение уголовный_кодекс ребёнок окно корпус хулиганство спиртное мать стрелять наряд_полиция молчать старшеклассник сбор прибыть смена разбитый уклон челябинский_область коллега стрельба подробность изъять результат выпить устроить_стрельба вызвать_полиция пулемёт жилой</t>
  </si>
  <si>
    <t>8269родитель дебют состояться жизнь конкурс родиться русский_язык зал иван узнать хороший_режиссёр коллектор награда хороший_мужской_роль приз сочи проводиться фестиваль наталья поделиться российский вручить уверенный участвовать признаться хотеть коли фильм зритель хороший_мальчик картина ответ вопрос рассказывать внезапно кинофестиваль официальный роль думать снятой исполнить посмотреть кирилл_серебренник получать вырасти хвост главный_роль кинотавр снять смирнов видеть женщина ученик любовь режиссёр немолодой актриса новость одинокий главный_приз открытый оксана_карас хороший недавно девятиклассник приводить константин_хабенский денис</t>
  </si>
  <si>
    <t>3991падение прошлое программа_поддержка риска экономика экономический капиталовложение рф впервые сравнение главный_экономист потребитель рост_ввп группа опуститься_ниже отнести восточный_европа сталь ранний рост повышение восстанавливаться процент bloomberg мвф стабилизация согласно_исследование исследование розничный_продажа предсказывать рост_цена международный_валютный_фонд миссия итог_первое_квартал производство видеть недавний гривна треть промышленный_продукция вырасти увеличиться доверие квартал_подряд пересмотреть инфляция capital стоимость повлечь первое_квартал министерство_экономический_развитие киев украина страна_центральный торговля начало_работа доклад потерять ввп упасть</t>
  </si>
  <si>
    <t>784великобритания аспект действительность страна установление британский соответствовать абдул комитет оплачивать внешний аль оппозиция международный удар школа отношение убедиться волна неоднократно дункан военный_преступление больница поднять укрепить сторона провести_переговоры совершение лично критика главное оплатить член азиз инакомыслящий сауд связывать посетить саудовский депутат королевство безопасность поставка_оружие сэр надлежать мид разведка попытка рекомендовать рияд расход главый посещать фон лейборист вдохновитель развитие место йемен различный репрессия саудовский_аравия круг вопрос алан поездка министр_оборона миссия мвд председатель_комитет майкл саудит вместо официально рамка прекратить высокий факт independent имя нанесение вооружение стоимость внутренний_политика эр рияда торговля влияние пригласить обвинять</t>
  </si>
  <si>
    <t>5072участница город часть прозвучать искусство ильдар танцевальный светодиодный посвятить увидеть сцена происходить ян дин выйти штраус баритон бас пространство тенор премьера василий джузеппе ольга выступить фрагмент концертный произведение государственный представитель_российский оксана люба шоу оперный услышать шедевр михайловский_театр санкт петербург берлинский балерина исполнение дворцовый оперный_певица михаил васильев симфонический_оркестр классика популярный благодаря дворцовый_площадь школа оформление балет сопрано зимний_дворец управление мировой прима хореографический организатор георгий зритель</t>
  </si>
  <si>
    <t>6145воскресение медицинский_помощь летний_мужчина проходить возникнуть_конфликт региональный прислать городской_больница поместить начать_стрелять доставить летний_женщина инцидент_произойти москва прохожий собеседник боеприпас плечо вернуться причинение_тяжкий распивать ранить жизнь улица днём испугаться вред_здоровье местный_житель арестовать охотничий_ружьё изолятор посёлок действие схватить огнестрельный_ранение челябинский_область подозревать_задержать ранение понадобиться возбудить_уголовный стрельба гость гу_мвд изъять ружьё пострадать открыть_стрельба спиртное_напиток результат забытый угроза опасаться забрать убить ампутация подозревать пострадавший</t>
  </si>
  <si>
    <t>2924военный брюссель неоднократно le_figaro направить начаться пойти захватить охранный вынудить поджечь возможность усиление настоящее представитель_различный встреча тюремный армейский душа финансирование увеличение численность выводить получать взвод обязательный территория группа корпус устроить здание преступник выполнение отправить отвлечь_внимание демонстрация бунт тюрьма стачка бельгийский адвокат трехразовый_питание шаг заведение власть заключённый унести_жизнь отбывать_наказание исправительный_учреждение мексиканский обеспечение восстание затруднить пуля ухудшение проблема конец продолжаться прогулка показание_свидетель беспорядок охрана требовать привести скрыться функция спецслужба различный сократить неделя занятый женщина сотрудник приводить оказать_помощь сотрудник_полиция условие_содержание ход подследственный афганский красный_крест забастовка некоторый жизнедеятельность</t>
  </si>
  <si>
    <t>7223черногория средний_цена туда редакция третье париж прага страна цена занимать строчка_рейтинг продажа_билет направление рим российский_турист процент список российский_путешественник москва учитываться барселона топ попасть тбилиси билет конец поступить вырасти марсель тысяча_рубль россия исследование популярный результат туристический_сервис период плюс войти авив тель обратно</t>
  </si>
  <si>
    <t>1842samsat событие неисправность впоследствии коммерсантъ дата президент изначально глава_счётный_палата сработать ракета нпо_автоматика татьяна_голиков кабель остаться_недовольный автоматический_режим владимир_путин аист топливный смотровой_площадка космодром_восточный связанный выяснить пускать глава_государство союз оказаться президент_россия руководитель работник поставить строгий_выговор пуск сопровождаться_скандал вчера орбита проверить заметить путин принцип клапан мск объесть_хищение строительство_космодром_восточный специалист первое остановить михайло_ломоносов предприятие комментировать вынести_постановление привести носитель перестараться элемент гендиректор техника восточный спутник неполный_служебный_соответствие миллиард_рубль идеальный старт пример задержка_зарплата вести писать наметить московский разгильдяйство прошлое произойти причина приамурья стартовать премьера_дмитрия_рогозин порядок template спустя_сутки история</t>
  </si>
  <si>
    <t>8270оптимизация документ отличаться значительно название часы компьютер корреспондент президент_компания ряд крейг открытие бренд логин хранилище прийти ios представить_новый аналогично скопировать платформа обозначение бета выйти приложение публичный нововведение новый_версия запускать ускоренный предавать поиск программный компания помощь конференция действие фитнес вица режим_работа заметный смена платёж темнота режим кнопка операционный_система обновление тревожный изменить выполнять apple различный iphone представитель_компания целое быстрый запуск маркировка разработчик устройство доступный доступ центр_управление искать впервые версия поддержка youtube pay единый</t>
  </si>
  <si>
    <t>3992предварительный ссылка прийтись вконтакте рекомендация вели запретить спровоцировать соответствующий материал жертва российский_законодательство фото ресурс разработать_проект детский_порнография согласно фотография преступник ребёнок необходимость_создание ведомство объяснить казино процент отношение подражать подобный самоубийство наклонность чаща описание продажа видеохостинг производство действовать роспотребнадзор суицидальный заблокировать место середина освещение случай социальный_сеть оказать_влияние призыв видеоматериал наркотик рисунок лицо решение_суд касаться способ тысяча признать пропаганда правило суицид писать приходиться написать процедура страница публиковаться содержимый треть волна некорректно</t>
  </si>
  <si>
    <t>5073минск проходить втб_ледовый_дворец состояться сравнение бронза игра встреча оказаться болельщик побывать москва завоевать присутствовать среднее проведение_чемпионат россия одержать_победа посещаемость наблюдать посещать чемпионат зритель россиянин хоккей средний матч домашний сша трибун петербургский спорт петербург турнир мытищи мировой_первенство сборная_канада чм арен плохой третье_место рекорд санкт тысяча_зритель столица посетить обыграть девять золотой_медаль матч_чемпионат счёт ск финал юбилейный история команда_олег_знарка</t>
  </si>
  <si>
    <t>785запретить знать узнать гендерный тест маленькая_ребёнок выйти обычно грудь журнал воздерживаться большинство уклоняться равенство поскольку учёный небольшой провести_опрос похожий изучение высокий_степень часто кормить женщина поселение проба пожилое вкус конец_xix_век кампания вашингтонский изоляция характерный риск африканский деятельность оказаться связываться общество представительница_прекрасный_полый процент младенец черта вред мнение включая познакомиться традиционный привычка плод говорят курение преобладание употребление закрепить фирма женский жених статья многий сила различие возрастной учёный_провести постоять крупный реклама член_группа половина укрепление слюна социальный_отношение влиять леса исследователь половый возраст представитель готовность курящий культура становиться правило семь абориген табачный распространённость табак бассейн ущерб право_участвовать человеческий возможный немногий нравиться антитабачный способность принести полый разделить мужчина родить_ребёнок непривлекательный ипытывать беременность предпочитать тысяча племя залог особенность влияние руководство курить жить потенциальный</t>
  </si>
  <si>
    <t>6146поведение бета умерший пиво китайский люба мозг клетка журнал вид отдельный обследовать роль учёный организм вещество объесть положительный_сторона рассмотреть вино помогать приводить несмотря употребление_алкоголь генетический учёный_выяснить родственник образцов опасный скончаться механизм способный доза согласный головной_мозг наступление накопление увеличиться форма социально разрушение фактор_риска употребление анкета важный количество склонность заполнять защищать содержаться нередко срез разный_причина финляндия science воздействие развитие исследователь возраст наличие существенно_снизить мышечный извлечь различный ткань research распитие конкретный предотвратить остановить открытие коротко установить болезнь алкоголь оцениваться напиток мужчина концентрация финский алкогольный_напиток вывод влиять шведский оказать замедлять днк</t>
  </si>
  <si>
    <t>2925предварительный направляться взлётный посадочный_полоса обнаружить российский_авиакомпания приземлиться пассажир борт следственный_управление екатеринбург воздушный_судно москва направление установить сообщение сочи проверочный принадлежащий член_экипаж уральский первоначальный осмотр тюменский мероприятие благополучно проводиться следственный_комитет ск релиз воздушный_гавань самолёт аэропорт разрушение тревога вылет произвести стартовать воздушный_судный транспорт тормозной барабан девять начать_проверка откуда тюмень жертва</t>
  </si>
  <si>
    <t>7224кандидат главное_управление конституция необходимость внести избранный справедливый_россия либерал центральный_избирательный_комиссия необходимый возложить заседание госстроительство энергичный отрицательный_заключение занимать татьяна_москальков омбудсмен перейти конституционный_законодательство полномочие соотечественник выполнять комитет комитет_госдума уверенный иметься выполнение владимир_плигин орган работа мнение исполниться первое_чтение обладать демократ проект_закон депутат_госдума депутат_фракция молодая должность качество менять зампред_комитет_госдума пост_уполномоченный рекомендовать назначение снг нижний_палата пост инициатива возрастной_ограничение россия элла_памфилов председатель правовой значимый евразийский_интеграция решение_президент рассмотрение москальков владимир_лукин отклонить право депутат уполномоченный полностью снижение внешний политик вынести вписываться</t>
  </si>
  <si>
    <t>1843плита загореться семь погружаться подводный_лодка конструкция узел провинция воспользоваться впечатлить ширина достаточно поверхность максимальный_скорость длина фермер морской_миля метровый китайский толщина просмотр изобретение глубина мать конец вода нея удаться_достигнуть житель осуществляться патент городской_округа обшивка место час снабжение идея построить сантиметр подниматься субмарина внутри стальной навещать лодка приняться супруга миллиметр испытание чжан south_china_morning отсутствие трубка собственный итог_получиться ночь кислород выдать</t>
  </si>
  <si>
    <t>8271чартерный сфера_безопасность эксперт бюджет великобритания правительство жизнь национальный корреспондент марокко офис выделить сервис кения генеральный_директор размер страна египет курорт киргизия многие россия отдыхать планировать смерть сотрудничать осень сотрудничество глава тунис поток россиянин власть туристический_направление туризм полёт альтернатива путешественник российский_туроператор приостановка турист рф текущий подписать_меморандум министр зарубежный_страна отправиться тысяча_евро безопасность греция рейс тысяча популярный турция испания намерение обеспечить_безопасность огромный албания решение авиасообщение отличный вопрос отмена российский зарубежный цель очередь оказать_помощь</t>
  </si>
  <si>
    <t>5074поездка греция юрий_ушаков климат экономический отвечать путин париж особый_внимание прошлое владимир_путин уделить культурно полгода сфера_энергетика глава_государство кремль россия сторона президент_россия ход_переговоры планировать посещать гуманитарный_сотрудничество визит включая афон официальный министр_страна ключевой_вопрос тысячелетие премьер перекрёстный член_ес поговорить пребывание прорабатываться русский_монашество помощник святой_горе евросоюз стартовать посетить прокопис транспорт российский_президент новость официальный_визит проведение вопрос совместный_проект программа реализация обсуждаться алексис_ципрас</t>
  </si>
  <si>
    <t>3993расследование_уголовный обнародование узнать преступление частный_жизнь сутки копия секретарить завершить вестись вымогательство сим предъявить_обвинение снять потребовать женщина дневник написать внимание документ подкрепить проверять контроль мировой_судья решить увольнение указанный совершенный сейф пачка свёртка шантаж отправить взамен конец нерабочий верховный_суд существо административный заведомо_ложный сообщник воспользоваться анонимный начальница порочить дальнейший денежный_средство угрожать статья пресса судья направить переписка ук_рф клевета передать_имя смс вид следственный_комитет_россия сообщение башкирия предстоящий суд неприкосновенность задержать летний якобы новое место миллион_рубль ключ компрометировать секретарь рассмотрение республиканский личный оставить цель второе поличное уголовный выполнять_требование помимо эпизод карта деньга следствие копия_документ последующий управление_фсб злоумышленник нарушение сведение требование муляж девять сотрудник_фсб забрать письмо зарегистрироватьобвинять</t>
  </si>
  <si>
    <t>786президент_ассоциация содержаться прийти ремонт прямая_линия производиться предложение замена полис ответить соответствующий утвердить владимир_путин ход_прямая_линия сервис натуральный разработать призвать распространение компетенция пояснить проверка компенсация трансформировать обязательный создать_сеть денежный_выплата сфера провести максим некоторый реальный_жизнь страховщик бланк список правительство выступить соответствующий_предложение президент гибдд страхователь поменять входить старое образ машина полис_осаго фальшивый регион новый идея автомобилист сущность распространить подумать центральный_банка президиум рабочий_место перейти игорь_юргенс единовременный взаимодействовать банка_россия мошенничество одномоментный возмещение_ущерб заниматься возмещение защита_право совершенствование_система решение вопрос российский_союз_автостраховщик рса автострахование добровольно никакой итог необходимый страхов_компания</t>
  </si>
  <si>
    <t>6147эксперт оптимизировать проходить ввп_страна китай малое кратное политика счёт особенность фон_снижение движущий_сила международный_торговля программа увеличить_доля китайский превратить основный россия ввп_россия ведомство обсуждаться_вопрос россия_намерить вклад поставка делаться средний_предприятие миллиард_рубль оборот региональный_политика структура шаг смягчить правовой_база сократить поддержка_малое предложить напомнить рамка средний_компания российско занятой фомичев заместитель_министр мэр предприятие середина развитие_малое среднее_предпринимательство ипотека среднее_бизнес направление надеяться российский_экспорт олег обрабатывать_промышленность успех нормативный экономический_развитие банка_россия результат государственный_регулирование создать экономика процент стратегия производительность_труд минэкономразвития отношение уверить сочи вырасти сектор госпрограмма увеличение_доля настоящее</t>
  </si>
  <si>
    <t>2926древесный пронести проходить транспарант мировой_война большой_москворецкий_мост превысить предлагать ряд белорусский_вокзал отец бессмертный_полка владимир_путин бессмертный_полк страна родственник держать приготовить сергей_собянин москва проводиться распределяться тверская россия президент_россия шествие чаять мвд_россия каша присоединиться путин ленинградский_проспект охотный_ряд маршрут фотография мероприятие участник_мероприятие площадь спиридон полевой_кухня красный_площадь участвовать участник_акция участник центр развернуть рука уголь тысяча портрет манежный участник_война триумфальный_площадь колонна владимир</t>
  </si>
  <si>
    <t>7225сфера предоставить знать электроэнергия неделя подписать узнать сумма прокомментировать предоставление москва нужный_место насколько заём договориться россия решение минфин исламский_республика сергей_сторчак кредит миллиард_евро нужный деньга правительство чиновник примерно большой маленький почта миллиард_доллар коллега железнодорожный_транспорт иран тегеран потратить объём случается рудник процедура замминистра_финансы торговля принятие_решение готовый инфраструктурный_проект предполагаться захотеть порядок приводить</t>
  </si>
  <si>
    <t>1844переработать город guardian великобритания высокий_уровень использование диета сосиска повышение_уровень университет злоупотребление исходящая возникать главное_образ большой_количество население риска колбаса смертность ускоренный медик тело сравнить здоровье почка бедный кровь сосуд способствовать опасность учёный старение организм связать вещество вывод_прислать нездоровый красный употребление квартал наблюдать биологический избыток приводить наиболее всемирный_организация_здравоохранение мясо очередь повышенный_риск</t>
  </si>
  <si>
    <t>8272композиция ссылка умный интегрировать маршрут корреспондент президент_компания предлагать окно голосовой текст крейг открытие проходить программа отдельный ios представить_новый платформа автоматически определённый интерфейс связанный почта сторонний собрать сообщение увеличить компания обновить крупный пробка сан значок объект типовой фото карта доступ версия видеоролик приложение конференция фотография отслеживать вица штатный франциско запоминать случай снятой возможность операционный_система обновление оповещение определённый_место возможный фон функция apple превращение домашний управление сюрприз эффект разработчик устройство доступный ход анонсировать звонок альтернативный доступно пользователь невидимый видео мобильный</t>
  </si>
  <si>
    <t>5075документ эксперт связанный немецкий рим состояться название род скелет аукционный_дом лондон выявить миллион длина отделение природа выставить существовать начальный_цена рыба штат йорк цюрих находка вид гора сертификат крупный процент попадать гамбург прилагаться лот примерно центральный_офис латинский скамья оценить высота дом миллион_евро минерал килограммовый сша расположить полный берлин нью состав костный конец раскопка мадрид ход возраст тысяча_евро найти подлинность германия динозавр эпоха продаваться необходимый дерево материал оцениваться оригинал период стела торг ископаемое вес килограмм luxurylaunches</t>
  </si>
  <si>
    <t>3994миграционный передать предоставить пограничник текст иностранный_гражданин туристический регламентировать американка обвинить девушка прожить семья россия территория выдворение приехать фссп предел_россия орган интернет молодая летний гражданство судебный_пристав сша закончиться депортация проездной_документ северный_осетия исполнить посещение свадьба сила_решение пребывание верховный_суд готовиться решение_суд беременность отказ ребёнок пристав республиканский хотеть завести управление оставить аллен алан жених попросить</t>
  </si>
  <si>
    <t>787рыбалка катер минь тысяча_рубль феодосий редакция выбирать свадьба интернет расположить_ряд сервис остановка плавание гостиница оказаться занимать тройка_лидер регистрация вилла прогулочный бесплатный номер алушта размещение проведение путешественник минимальный_стоимость улица непосредственный_близость европеец стойка минута бронирование частный посёлок версия войти услуга необычный постоялец парка ресторан рейтинг поступить отель насладиться расположить балкон ряд ялта судак сутки часто стоимость признанный замыкать минимальный_цена аллея дорога подводный релиз деньга второе_место крым стандартный море ночь юбилей круглосуточный</t>
  </si>
  <si>
    <t>2927летучий текущий_сезон состав_команда рецидив евро город_франция огласить финский главный_тренер решение хавбек бедро перенести_операция реал случиться восстановление потребоваться исключить консультация россиянин полузащитник прогноз матч врач испанский чемпионат_европа мышей травма принадлежать грядущий передача валенсия тур_чемпионат чемпионат_европа_пройти футболист прооперировать мадридский футбол вильярреал пример испания отметиться право пропустить гол порядок франция сборный_россия денис</t>
  </si>
  <si>
    <t>7226реальность бюджет лоуренс человеческий вечный миллион перезагрузка революция канон краснодар брат основа сформировать русский энн выйти москва разумный использоваться собрать миллион_доллар разворачиваться новый матрица экран фильм зритель тепло картина сеанс компания энергия компьютерный_игра новосибирск главное большой пройти машина эра роль_сыграть warner фантастический_фильм российский_город санкт посмотреть целое_поколение восприятие комикс галлюцинация новокузнецк студия большой_экран оригинальный действие многочисленный петербург кинотеатр создать представить сценарий показать написать технологический будущее английский_язык продолжение керри</t>
  </si>
  <si>
    <t>6148живописный кофейный заняться сквер ирландец страна новозеландский курорт галерея некогда вид улица туризм сша культура река салон приключенческий занять медитация париж найти прилавок замыкать_тройка школа процедура прозвать сан хосе город туда музей метрополитен танец сервис определить тайский достопримечательность австрийский новый музыка множество тат турист jll славиться пятёрка замыкать посетить памятник интересоваться второе_место изделие известный шопинга возглавить населить_пункт лондон гонконг посвятить театр разнообразный тропический пеший скучать самостоятельный список консалтинговый_компания канадский приключение знаменитый место путешественник леса испанский случай рейтинг йога идеально прогулка плавание ряд активность вена заставить коста хороший десятка лидер вулкан товар привлечь природа топ москва нью йорк таймс привлекательный сад независимый привлекать ванкувер сплав небольшой_город прибыть возможность авиабилет книжный рик столица войти завершать спа</t>
  </si>
  <si>
    <t>1845карабин город фигурант война завести_уголовный фигурант_уголовный гараж корреспондент арсенал обнаружить третье самодельный_взрывной_устройство артиллерийский обыск снаряд дегтярев боеприпас патрон финский гранат автомат территория калибр найти германский улица пистолет правоохранительный_орган противотанковый мировой_война задержать квартира полтора револьвер ручной миномётный мужчина трое_мужчина восемь безработный петербург пушка проводиться изъять ружьё трое различный миллиметр образец супруга мина килограмм напоминать семь ход_обыск ленинградский_область винтовка московский_квартира девять провести_обыск порох пулемёт незаконный_оборот_оружие гранатомёт</t>
  </si>
  <si>
    <t>5076эволюция типичный клип мода превысить соответствующий демонстрироваться длина покрытие ролик вековой меняться просмотр отыскать вид создать_компания орнамент маникюр ноготь компания youtube трансформация костюм лак образ определённый цвета полмиллиона форма представать канал касаться декоративный предпочтение празднование модель десятилетие разный женский видео</t>
  </si>
  <si>
    <t>8273сын афганистан нападение массовый_убийство боец состояться прислать посольство запретить ранение клуб_pulse забор возложить_цвета посольство_сша овд новость целоваться попытка свеча преступник акция принести произойти буква пистолет напасть большинство сильный международный_террористический_организация надпись жена мероприятие поскольку почтить_память клуб москва задержать собраться штат_флорида гей пойти мужчина десяток орландо ликвидировать сообщество ход плакат закрыться полицейский_машина россия сильно погибший обниматься видеть исламский_государство цвета заложник глаз десять омар_матин результат_погибнуть разозлиться разноцветный ненависть повесить дежурить полицейский вооружённый_винтовка майами матин ночь ответственность</t>
  </si>
  <si>
    <t>3995анкара значиться сельхозпродукция обсуждение эмбарго продукция остановить сила продукт представитель огурец контроль сирия томат виноград ввоз невеликий груша тыква гранат россия ирина турецкий_ввс ограничение ведомство антитеррористический_операция запрет запретить_ввоз россельхознадзор обостриться объект баклажан перец отношение_москва салат кура надзор вступить обнаружение возможность объём_поставка апельсин немой начать_действовать связать начальник_управление задействовать карантинный тушка фрукт турция айсберг бомбардировщик_су индейка фитосанитарный сбить_российский турецкий овощ систематический</t>
  </si>
  <si>
    <t>788продажа_автомобиль устранение начало скрывать низкий_показатель фальсификация расход_топливо производитель следующий воспринимать автоконцерн компания машина нарушение сократиться дефект иена треть mitsubishi экономика движение служба испытание электроника накануне компенсация получение указанный процент признаться правительство_страна условие жалоба обсуждать сознаться энергетический тестирование россия покупатель результат неполадка токио представить тысяча_машина оборудование авиа негативный_тенденция японский падение_спрос автопроизводитель сфальсифицировать крупный оценка опуститься серьёзный рыночный_стоимость nissan министерство_транспорт использовать фон власть доллар входящая требоваться случай министр ценный_бумага актив автомобиль различный подешеветь приостановить торг провести_обыск продажа допустить тысяча_автомобиль неисправность стоимость_акция подать_заявление япония инцидент сопротивление отозвать акция случиться снижаться квартира скандал автомобилестроение взятка представитель_компания обасть концерн штаб руководство объединять</t>
  </si>
  <si>
    <t>7227город ошибка корпорация стоить штат_нью ответить поблагодарить гостиница ролик эксперимент администрация номер проникнуть зайти ночью незнакомец мастер карта international проблема youtube доллар постоялец попробовать ключ турист использоваться миллион_просмотр устранить отель имя гостиничный персонал видео соседний связаться открывать имя_удаться результат решить_проверить дверь привлечь_внимание открыть разместить произойти вопрос набрать ночь выдать</t>
  </si>
  <si>
    <t>6149обувь уровень базироваться предложение продукция аксессуар штат_огайо сократить_количество бренд рабочий_место спортивный одежда сосредоточиться программа_лояльность вовлеченность сша решение купальник построение уменьшение каталог компания американский_компания компания_планировать большой специализироваться нижний_бельё производство выпускать конец традиционный выпуск намерить линейка перестать женский россия календарь повлечь модель открыться уделять_большой_внимание руководство фирменный secret сокращение косметика</t>
  </si>
  <si>
    <t>2928мера_позволить значительно выработка запретить нуср восточный российский_власть страна прогресс атака россия территория решение международный_группа_поддержка обязаться политический_урегулирование перевод сша маленький недавний сирийский контролировать соединить_штат_америка латакия инфраструктура иго признать введение усилить документ необходимость совместный_заявление гражданский_население снизить_уровень предусмотреть английский сторона заявление возобновиться достижение проблема подразумевать качество улучшение_ситуация конец оказывать_влияние режим_прекращение_огонь прекращение_огонь место_проживание сопредседатель военный_действие_продолжиться джабхата_ан неофициальный определённый_совбез_оон продолжать экстремистский_организация дальнейший соблюдение сторона_договориться сила министерство_иностранный город_алеппо признавать достигнутый насилие приверженность режим_тишина мера обещать сирийский_конфликт инициатор режим_прекращение использовать доступ действие улучшение боев_действие гуманитарный авиаци сохраняться война исламский_государство полевой_командир осадить особенно пострадавший трудность помимо сирия связанный угроза обострение_ситуация определение соответствие район понимание мирный обеспечение действовать_соглашение автор российский_федерация организация</t>
  </si>
  <si>
    <t>1846ле великобритания повязка афганистан начало вышивка марка выпустить выпуск олимпий беженец бренд оон рукав топ рамка_программа одежда хиджаба коллекция_одежда сумка свободный компания_специализироваться головной джинса работа проект яркий футболка реализовать сингапур ручной_работа холдинг фирменный начать_продавать vogue линейка таиланд индонезия ассортимент часть представить платье японский продажа принадлежать длинный коллекция_войти малайзия</t>
  </si>
  <si>
    <t>5077необходимость реагирование мониторить экономический база ветеран защитить колонна дегтярев разница семья скрыть вид большинство николай_патрушев принятие_мера сбор нужный шпион правопорядок предотвратить путём_создание предложить шантаж член платёж гражданин наука спецслужба вооружённый_сила посторонний цель операция террорист влиять услуга_жкх сотрудник борьба коррупция предлагаться депутат попытка собирать безопасность направить_обращение</t>
  </si>
  <si>
    <t>8274девушка леонид лазер бронзовый_медаль зачёт жан итальянка третье леонардо конгресс дворец еремин бронза итальянец финишировать россиянка токарев соперник завоевать достаться очки сборный_франция командный максим пьер руководитель валерий одинаковый уступить президент третье_место завершиться спорт_россия соревнование класс итальянский сборная_россия гонка россиянин выиграть поздравлять пройти вица каролина государственный победить юношеский петербург релиз кубок комплекс дуэт церемония_награждение президент_федерация набрать парусный россия санкт владимир международный этап мария италия занять сергей хороший золото итог юноша франция серебро полина</t>
  </si>
  <si>
    <t>3996фрагмент роман книга писатель шотландский актёр сеть выйти британский дэнни миллер начало играть картина основать сиквёлый фильм джонни роберт съёмка оригинальный стартовать выступать порно приурочить игла режиссёр</t>
  </si>
  <si>
    <t>789пояснить проработать город ссылка учебный_заведение рабочий правоохранительный_орган обращаться компьютер отрицать смотреть литовский знать демократический_партия подать_заявление состоять уголовный партия полиция гимназия география выходной учитель детский_порнография пожаловаться заходить директор_школа ребёнок выход объяснить картинка подтвердиться местный_школа профессиональный работа педагог класс проверить пенсия порнография общественный_деятель пк проверка жалоба книга обязать социала классный_руководитель автор проводить_проверка гид ученик синхронизировать гость изъять привлекать член_профсоюз домашний любимый директор файл школа дом устройство экономика случай неприличный завести отстранять исключить политик представлять преподавать известный</t>
  </si>
  <si>
    <t>7228задействовать город ким муж певица объект_недвижимость население владеть штат_калифорния проживать юго рэпер погода лес фото большой_часть лесной_пожар auto реалить семейство калифорния знаменитость бизнес одноимённый округа особняк подобраться потушить дым перепись возникнуть клуб дом ряд шоу специалист покинуть пригород сша расположить младший_сестра эвакуировать сан ким_кардашьян эвакуация тысяча_житель уэст участвовать сильный_ветер жарка мэр_город операция пострадать долина состояние джессика тысяча западный_часть объявление пожарный аномально исполнитель писать фернандо поп тони соседство подниматься запад лос анджелес видеозапись</t>
  </si>
  <si>
    <t>2929собранный сын штурман националистический_движение отказаться признательный_показание бомбардировщик_су задействовать сбить_российский обвинить предъявление_обвинение cnn турецкий_ввс антитеррористический_операция расстрелять сторона незаконный_хранение российский_су организация боевой доказательство пешков арестовать константин адвокат прокуратура олег_пешков член ношение_оружие предъявить_обвинение сирийский имя убийство недостаточно предполагать_убийца банда сражаться турция сирия новость удаться_спастись вероятный убить пилот воздух</t>
  </si>
  <si>
    <t>6150военный обслуживать американский прийтись обновлять ввс_сша компьютер использование томас похвалить представитель новое ракета счётный_палата хакер сеть крис внести_изменение ibm злоумышленник мешать сокращение_количество подобный подобный_система отключить прийтись_столкнуться машина неизбежно способный интернет использовать отчёт переход доступ вызвать специалист надёжный взлом установленный крайне физический способ факт носитель ядерный_вооружение небольшой повсеместно оборудование намерить запчасть старое аргумент хранение удивление поддерживать оставаться устройство основной_проблема конец армия_сша зарекомендовать полностью известный система_управление безопасность скорее компьютерный потенциальный минобороны</t>
  </si>
  <si>
    <t>1847яблоко конец_неделя огласка лифт слеза сила вести предположить загрузить сити поинтересоваться сента луис происходить подобраться метровый вещь завоевать местный штат самостоятельно сотрудник_правоохранительный_орган спасатель прямая_трансляция руководитель пользователь давать интернет подмога особенно фон дерево дом попытаться телеканал городской позировать фотография матч снимка мужчина застрять академия контакт традиционный висеть подразделение twitter вскоре неизвестный снять шишка жаркое закидать вызвать собираться популярный пожарный благотворительный бородатый еда ответ соцсеть публикация тёплый полицейский страница управление московский сидеть отказываться история широкий</t>
  </si>
  <si>
    <t>5078воскресение социальный_проект инвалид великий_отечественный_война воронцов леонид состязание редакция олесь провести динамо беляев ветеран труд длина мария прийти артём ветеран_война sport разминка финишировать москва регистрация секунда россия финиш миля радость фонд елена девушка инициатор екатерина выступить актриса проект праздник марат компания помощь летний парк старость минута первое следом воспитанник носов спорт празднование поступить небольшой благотворительный арен забег отставание ален программа победа участник результат член_организация втб забытый приурочить рамка благотворительный_фонд егор пожилое дистанция одинокий средство релиз послать отстать василий поддержка организатор</t>
  </si>
  <si>
    <t>8275остановиться бросить часть побежать улица_город статья школьник торговый бездомный мужик место_происшествие красноярск вниз сидеть полиция инцидент_произойти пешеходный парень девушка живой погибнуть областной_управление вконтакте следственный_комитет_россия пара сообщение группа аварийный скинуть улица состояние_алкогольный_опьянение приехать написать возбудить_уголовный молодая поздно высота путепровод лежалый скорый поднять машина район мужчина дом рельс избить подозревать_задержать резко убийство трое бригада_скора_помощь уголовный_кодекс женщина взрослый перила приезд сторона автодорога mercedes сбросить пара_минута возбудить возлюбить упасть омск девочка поссориться мост</t>
  </si>
  <si>
    <t>790штат_калифорния марь начало отвечать обнаружить халк псевдоним полиция болельщик times звезда джоана world установить решить завершение организация чайный насильственный_действие приехать профессиональный фильм картина дом шоу позировать признак мужчина никакой обеспокоить телефонный_звонок сняться entertainment бич имя женщина результат взрослый выступать журнал найти_мёртвый причина_смерть известный</t>
  </si>
  <si>
    <t>3997стив персональный товар стоимость_акция сбрасывать падение_доход материал счёт миллион_акция сумма производить цена инвестиционный_компания оказаться программный_обеспечение слабый forbes акция исходить планировать решение ограничение американский_корпорация принадлежать принадлежащий процент дорогой индустрия наложить примерно владелец акционер ситуация фон выручка_компания компания продажа начинать падать доллар биржа основать карл телефон первое_место середина миллиард_доллар google крупный_акционер рейтинг инвестировать ценный_бумага высокотехнологичный apple китайский_рынок sec iphone стоимость квартал собираться пакет сохранить финансовый_отчёт бизнес уоррен очередной продолжать_оставаться негативно_сказаться квартальный лидер будущее упасть финансовый заявление несмотря комиссия</t>
  </si>
  <si>
    <t>2930отличаться великий_отечественный_война минь привлечь военный_техника галстук впервые колонна министр_оборона заподозрить попытка сухопутный_войско обмундирование британский обилие президент_россия юбка годовщина_победа сапог армия описываться высота парад_победа парад основный_внимание пройти униформа длина министерство_оборона_рф свыше красный_площадь мундир резко враг единица_техника отреагировать сергей_шойгу тысяча_военнослужащий mirror посвятить военный_парад цвета женщина представить подробно бел военнослужащий фуражка владимир_путин женский главнокомандующий командовать несмотря немой</t>
  </si>
  <si>
    <t>7229согласовать распорядитель плохо тайный стоить согласие украина заместитель_директор пенсионный_система выделить батькивщина обвинить рассчитывать разморозка дэвид программа_помощь проведение статистика банковский_сфера экономика пенсионный_реформа шаг мвф нужный помимо уточнить транш порошенко власть свидетельствовать реформа международный_валютный_фонд вперёд мнение случай улучшение ключевой_вопрос достигнуть заморозить очевидно фонд структурный_реформа миллиард_доллар острый_вопрос изменение представитель юлий_тимошенко срок успешный повестка объём сговор оставаться важный_вопрос семь киев достигнуть_соглашение эфир_телеканал украинец одобрить вопрос держаться будущее программа недостаточно обсуждаться лидер</t>
  </si>
  <si>
    <t>6151повод проходить великобритания инцидент кошка резко представитель поза упасть побояться юар игра расположиться провести играть белых голова британский чарльз разминка полый профессиональный королевский_семья земля гарри юмор упражнение воспринять матч мужчина поклон йога зритель оказаться герцог шуточный дважды благотворительный газон кембриджский лошадь отец регулярно игрок принц выполнить графство mashable животный штаны</t>
  </si>
  <si>
    <t>1848город заключение конкурс хоккейный_лига победитель сила пушка национальный_хоккейный_лига впервые страна болельщик манера высокий сопровождать прибыть сторона праздничный_концерт проехать сильнейший триумфатор футбольный_команда соревнование стрелять победить автобус youtube двухэтажный автограф пройти мероприятие поклонник проводиться финальный_серия площадь нефтяник турнир кубок клуб специальный похожий видео вручать различный байкер свитер разный игрок праздновать победа открытый ижевский хоккеист фотографироваться template кортеж</t>
  </si>
  <si>
    <t>5079смотреть посвятить беспилотник европа увидеть размер ролик москва международный_выставка пересечение километр корпус баннер реклама расстояние летать выложить барселона компания youtube samsung рамка большой снятой конец здание дисплей ежедневно оснастить пыл флагманский смартфон тысяча волоколамский диагональ напоминать нии представить огромный гигантский модель видеоролик помощь представлять фасад_здание экран</t>
  </si>
  <si>
    <t>8276ирландия хозяйка_турнир_франция бельгия корреспондент леонардо счёт евро страна набрать спецпроект установить встреча_состояться дорожный_карта минута точный большой_узнать футбол полузащитник завершиться матч образ чемпионат_европа завершиться_вничью обыграть_команда групповой_этап передача команда контратака лион первое_тайм италия выступать швеция первое_тур очко открыть антонио сборная длинный</t>
  </si>
  <si>
    <t>791конфета название часы владеть выпуск создание бренд греция софи класс_люкс продавать украшение тейлор поклонница компания_специализироваться вид собственный_производство элизабет вначале предмет открытый итальянский сапфир рим камень управлять основать жёлтый антиквариат использоваться отель имя кожа ювелирный_изделие выходец белый лорен представить выполнить мороженое аксессуар драгоценный драгоценность золото парфюмерия luxurylaunches</t>
  </si>
  <si>
    <t>2931отличиться втб_ледовый_дворец дебют судья надёжно текстовый_трансляция вперёд третье вадим_шипачев евгений_дадонов счёт накануне завершиться_победа встреча панарин провести вратарь москва засчитать шанс артемий_панарин подряд чемпионат минута сборная_россия первое_период россиянин выиграть действовать хоккей семь_минута вывести турнир команда мировой_первенство матч_групповой_этап арен успех казахстан подопечный_олег_знарка латвия сергей_мозякина дубль шайба период следующий_встреча второе переиграть вести</t>
  </si>
  <si>
    <t>7230кандидат хороший_футболист отличиться словакия сыграть замена представитель англия казахстанский провести рфс вызов попасть связываться андрей относительно пройти тройка евро нынешний_сезон состав_национальный_команда забить полузащитник динамо матч мяч сербия чемпионат_европа травма групповой_этап лига премьер российский_футбольный_союз возможный футболист россия сборная_россия выступать уэльс игорь_денисов турнир хавбек итог франция</t>
  </si>
  <si>
    <t>3998разоблачение ценный_бумага тест присоединиться аналогия ag фрг закончиться расход_топливо значение opel глава financial_times подать_иск совет_директор показатель измерительный машина двигатель миллиард_доллар разрешить снизиться mitsubishi политический_кризис обманывать контроль оказаться майк норвежский норвегия миллион_автомобиль процент признаться филиал махинация управление привести конец намереваться оснастить результат представить тысяча обнародовать модель epa оценка_эксперт название автопроизводитель марка текст инвестиция программный_обеспечение крупный_акционер mercedes nissan сумма_компенсация daimler власть volkswagen государственный намеренный фонд американский специальный отставка мартин оборудование автомобиль обвинение президент_сша модуль доля фальсификация афера отзыв помощь подозревать porsche возможный дизельный защитить обвинить экологический подтасовка защита_окружающий превышать соответствие исследование оцениваться миллион_доллар скандал концентрация южный_корея раскрытие пенсионный_онд стоимость последовать сотня_миллион_доллар пакет черёд концерн углекислый_газа</t>
  </si>
  <si>
    <t>1849обезболивать насильственный медикамент лекарство привлечь nbc войти неделя золотой_глобус полиция отвергнуть оскар рецепт музыкант зал_слава певец штат диск смерть группа лечить перенести_операция ничто прославить неизвестно лауреат_премия представитель_власть характер самоубийство тело ролл вскрытие дом принс версия приобрести указывать врач rain считаться установить происхождение поступить альбом наркотик грэмми миннеаполис найти экспертиза список_хороший рок произвести результат расследование_обстоятельство право появляться умереть отношение передозировка причина_смерть борьба артист миннесота помочь</t>
  </si>
  <si>
    <t>6152военный анкара боевик полиция взорваться провинция запретить больница курд восточный смертник боец происходить силовик страна теракт перемирие столкновение свыше крупный_город сообщение боевой результат_теракт уточняться формирование танк автобусный_остановка анатолий уничтожить понести курдский боев автомобиль местный местность начать двое крыло военный_часть сокол взрыв ответственность регион связать атаковать большинство_население центр война возле рабочий_партия_курдистан рпк регулярно повстанец результат турция убитый солдат группировка партизанский погибнуть устраивать военнослужащий потеря разорвать раненый партизан доставить</t>
  </si>
  <si>
    <t>8277ассоциация союз_европейский город хозяйка_турнир_франция английский_болельщик обращаться корректно леонид_слуцкий марсел тулуза текст англия встречаться исключение игра происходить болельщик спецпроект россия сторона российский организация гарантия нарушать правонарушение главный_тренер отстранить никакой большой_узнать евро просьба страна матч официальный убедительный дисциплинарный обращение команда правило_поведение фанат российский_футбольный_союз рфс футболист дорожный_карта лилла сборная_россия общественный_место призвать важный стадион завести лидер футбольный_ассоциация уефа дальнейший сборный_россия вести</t>
  </si>
  <si>
    <t>792петь алиса сергей_шнуров фрагмент ленинград миллион_просмотр жительница наверное спеть коллектив песня случайный флорида ролик группа казань центр запись уходить следующий улица девушка хотеть протяжение политический_подтекст примерно никакой солистка выложить василиса путин предложение youtube хит песнь место исполнять послушать начать десяток исполнить меняться видео играть голов экспонат template заменить стиль писать поступление ждать готовый исполнить_песня импровизация выбор набрать камера лидер</t>
  </si>
  <si>
    <t>2932внутри отвергать стоить_ожидать экстрадиция уйти освобождение министерство_иностранный спрятаться длина бельё совершить америкать сша глубина выразить_желание тоннель новый запросить тюрьма широкий_известность тележка совершенный побег помощь власть граница минувший действие переходить прозвище режим мексика прелюдия охранник вынесение недалеко содержание высылка прачечный суд_постановить час домысел мексиканский километр сообщник особенность подкупить ближний_неделя предполагаться намерение поспать камера вынужденный перевести</t>
  </si>
  <si>
    <t>5080состоять топливо заправка провинция либерал совместный страна полярный экономический_интерес сутки перевести россия заинтересовать расширение выборы земля собраться логистический силовой поскольку начать срок сдерживание_россия победить военный_присутствие обеспечивать восток запас_нефть взаимоотношения наращивание инфраструктура потребовать увеличить военный_потенциал отношение военный нарастить необходимость запас технический ввести разница корабль сосредоточить северный отработка транспортный_узел присутствие руда северо способный процесс подчёркивать подразумевать рассчитать регион газа группировка вооружённый_сила центр неизменный архипелаг взгляд вариант западный_часть политический связывать писать публикация продолжать безопасность минобороны пункт узел прийти зона развёртывание зимний крупный вмс правительство канадский укрепление исходный постройка давать_понять арктика действие арктический стадия линия инициатива операция быстрый собираться создать оттепель настроить канада освоение создавать сотруничество прежний власть оговорить соответствующий юго вызов москва консерватор определённый работа район материальный сооружение подчёркиваться действовать обеспечение существенно_увеличить руководство_страна круглогодичный консервативный защита ясно бухта эксплуатация ценный позволять_обеспечить</t>
  </si>
  <si>
    <t>7231поездка необходимость региональный климат торговый корреспондент соответствующий окончательный обмен_мнение греция секретарь_глава_государство европа финляндия происходить двусторонний_отношение страна запланировать обсуждение_вопрос побывать рамка финский глава_государство россия сообщение президент_россия российский_лидер приехать визит интенсивный ездить путин экономический секретарь_президент дмитрий_песок объясняться афон понимание образ срок текущий посещение премьер министр уточнить париж иметься владимир_путин русский_монашество святой_горе представитель_кремль политический приурочить прокопис готовиться встретиться обилие координация_действие санкция член_ес песок взаимодействие вид несмотря алексис_ципрас</t>
  </si>
  <si>
    <t>3999знать сумма пустой предприниматель атака сельский_местность миллион_фунт_стерлинг свыше миля захватить планировать потребоваться смоделировать попытаться помощь аль машина понаблюдать пострадать mirror первое_ряд произойти упасть экипаж теория проживать пассажир совершенный тысяча_доллар реконструкция развеять аналогичный происхождение рухнуть таиланд большой_ничто собираться пентагон огорчить направить желающий жертва сеть теракт вернуть_контроль пояснить внутренний россия_группировка давать половина небоскрёб предположительно место действие внешний_воздействие намеренный башня врезаться американский верно бизнесмен различный лайнер результат популярный торговый_центр подержать технический_характеристика каида основание_полагать дыра писать настоящее заслуживать нью йорк собрать краудфандинг миф случиться миллион_доллар предложить задумка образ здание самолёт фальшивка боинг тысяча всемирный час подсчёт километр скорость конспирологический образоваться реализация_проект</t>
  </si>
  <si>
    <t>1850содержаться город ферма американский фермерский поместить сибирский первое китай хозяин миллион упоминание животное волонтёр упадок собака традиционно сотня кндр предназначаться продавать клетка сегмент продукт организация international кулинарный индустрия золотистый прибытие молодая размер нигерия мясной гражданин_страна активист приют youtube ин собачий доллар united сша ежегодно отправить эра поколение использоваться южный_корея самолёт получать употреблять относиться society восточный переправить видео мясо поедать индонезия употребление пища канада нежелание кухня защита_право корейский питомец цель страна продажа минимум десятка young template зависимость японский освободить</t>
  </si>
  <si>
    <t>8278сын де le_figaro захватчик личность пригород_париж департамент иль инцидент_произойти le злоумышленник проникнуть сотрудник_правоохранительный_орган нанести правоохранитель преступник мотив дом ход секретарь ножевой_ранение переговоры мужчина регион установить место_происшествие_прибыть здание начаться зарезать погибший заложник сосед семь франс супруг полицейский</t>
  </si>
  <si>
    <t>793студент проходить предполагать учебный_заведение предложение слияние присоединить геологоразведочный университет_имя минобрнаука иван московский_государственный_университет минобрнаука_россия министерство российский_государственный москва оценка контролировать объединение российский ведомство вуз образование инновация машиностроительный последствие государственный_университет университет ход детально учёный_совет база сибирский рамка фёдоров леса сообщение_ведомство федеральный_университет бауман имя печать госуниверситет центр юридический московский_государственный нефть опорный принятие_решение московский рассмотреть красноярск многопрофильный создать реорганизация соблюдение_право управление обоюдный заседание_комиссия газа</t>
  </si>
  <si>
    <t>6153арктический_шельф обсуждение национальный_совет конференция спецпредставитель правительство_сша потенциал экономический_совет президент тихоокеанский_регион руководитель межведомственный_рабочий_группа глава заместитель_председатель совещание сингапур поступить дальний_восток международный стабильный ставка международный_сотрудничество энергетический_компания торговый сергей привлечение_инвестиция многие national главный_исполнительный_директор экологический_безопасность российский обеспечение сообщество включая александр заместитель_министр регион следовать традиционный социально россия нефть участник артур орган_государственный_власть состояться экономический создание актуальный_вопрос платформа сообщение президент_россия заказ укрепление petroleum развитие арктика основа подготовка арктический зарубежный_страна council региональный_политика экономический_развитие привлекательность государственный_комиссия международный_организация доклад вопрос цель очередь группа культура вопрос_развитие китай редакция яония петербургский_международный экономический_форум инвестиционный бизнес затронуть председатель_комитет_госдума работа зарубежный_инвестор пмэф рамка мероприятие мировой сланцевый перспектива кооперация американский_эксперт корея выставочный_центр добыча релиз промысл экономический_сотрудничество</t>
  </si>
  <si>
    <t>2933отстоять вмешиваться полый ощущение давно совпадать конгресс десятилетие иск страна министерство нарушать_право попытка полагать рождение внутренний штат истечь физический нововведение мера гражданский_право указанный туалет министерство_юстиция американский_штат посещать основополагающий соответствие федеральный_власть поскольку тело северный_каролина подать_иск чиновник превентивный_мера подать сша образ отказ противоречащий обязать свидетельство закон половый законодательство намереваться отличие изменение изменить верховный_суд соответственно судебный_практика представление спорный намерение принадлежность право мнение_чиновник отменить необходимый</t>
  </si>
  <si>
    <t>5081состояться рубеж невозможно владимир_путин столыпинский_клуб заслушать ход_заседание темп_рост_экономика полагать реформирование россия центр_стратегический_разработка экономический_совет президент_россия выше замедлить процент дефицит_бюджет восстановление глава экономический_политика экономический_рост алексей_улюкаева существующий изложить возвращение доллар bloomberg намеренный идея достигнуть бывший_министр_финансы структурный_реформа баррель экономика_россия перспектива институт сократить инфляция стоимость_нефть модель_экономика кудрин показать минэкономразвития министр_экономический_развитие доклад руководитель_центр прежний необходимый алексей_кудрин немой</t>
  </si>
  <si>
    <t>4000падение продажа_автомобиль лидер редакция российский_авторынок хороший_результат бренд премиум рост_продажа полагать установить_рекорд россия присутствие сложный_ситуация аналогичный_период_прошлое класс возрасти компания реализовать популярность lexus премиальный причина новое_поколение поступить процент_большой автомобиль представитель_компания экономика период релиз продажа крыться кроссовер несмотря</t>
  </si>
  <si>
    <t>7232воскресение повод город часть огнестрельный_оружие экстремист правоохранительный_орган корреспондент воинский_часть захватить противодействие вряд усиление бой случай страна силовик взаимодействие актоба группа эффективный внутренний установить нож километр заметить сторона противодействовать одноимённый объяснить установить_контроль пистолет дерзкий осуществляться террористический_акт потребность примерно национальный_гвардия эпизод казахстанский автобус просьба высокий власть дмитрий_песок граница погибший патрон бывший опасность вступить единица абсолютно российский_войско следственный_орган достигнуть россия городской_администрация протаранить газовый атаковать административный_центр местный_житель неизвестный трое казахстан красный партнёр боец сомневаться бандит представитель_кремль западный_часть ситуация стоялый нападение секретарь_президент_россия контролироваться ворот оказать оружейный расположить казахский песок</t>
  </si>
  <si>
    <t>1851воскресение арка регулярный_рейс следствие летом путешествие снизить_цена девальвация_рубль возобновить пассажир авиакомпания сократить_количество авиарейс перерыв кресло падение_спрос торт отреагировать эксплуатировать башкирский чешский накормить перевозчик водный встречать казань считаться рейс калининград компания россиянин прибыть первое годовой рамблер авиабилет airlines прага самолёт аэропорт видео старое честь праздничный рано_утром уфа город_россия европа столица чехия казанский планировать_открыть альянс вылетать улететь обратно</t>
  </si>
  <si>
    <t>8279штат_калифорния новость музей будапешт больница родиться актёр сезон страна показать выйти фигура сняться исполнитель_главный_роль восемь сериал венгрия умереть рост показ перенести серия инсульт показывать шишка экран здоровье телесериал сша цирк роль большой госпитализировать снятой кома состояние менеджер чей возраст россия восковой скончаться столица альфа выступать растянуться сантиметр бессознательный картина инопланетянин лос анджелес</t>
  </si>
  <si>
    <t>794документ китай представитель минэнерго_сша состояться прогнозировать отрасль превысить лондон коммерческий неделя возобновить впервые инвестиция состояться_встреча исключение страна цена саудовский_аравия отметка сделка прогноз падение_цена сутки сторона_подписать_соглашение россия миллион_баррель катарский_столица_доха стенограмма углеводород мэа объём_инвестиция процент приехать картель глава входящая начало запас_нефть нефтедобыча производство_нефть доха выступление рост колумбия рекордный энергоноситель сша представитель_страна производитель_нефть допустить_дальнейший торговаться подорожание мексика баррель связать низкий_цена brent июньский иран объяснять нефть продолжить вырасти доллар токио выступать опека мск показатель затормозить наращивать_добыча заморозка_добыча публикация снижаться тысяча_баррель фьючерс отказаться_подписывать упасть стабилизироваться международный_энергетический увеличиться</t>
  </si>
  <si>
    <t>6154военный недочёт впоследствии великобритания ошибка разбиться начаться переложить военнослужащий установка посетовать создание_новое доверить поставка bild президент фрг километр экипировка причина_катастрофа тысяча_километр программный_обеспечение поздний правительство средство компания европейский_страна способный серийный_производство допустить альтернатива заказчик полный двигатель транспортный_самолёт европейский построить ответственность связать самолёт наличие преодолевать севилья тонна_груз французский испания консорциум развивать_скорость час проектирование огромный перевозить airbus предостеречь концерн бывший войти неопытный технический_проблема rolls несмотря огромный_потенциал</t>
  </si>
  <si>
    <t>2934город шасси взлётный посадочный_полоса борт обнаружить служба приземлиться пассажир авиакомпания следственный_управление екатеринбург воздушный_судно москва проверка направление сочи отправление откуда член_экипаж исправный ск рейс благополучно следственный_комитет уральский элемент воздушный_гавань самолёт аэропорт лайнер подтвердить вылет тревога пассажирский_самолёт транспорт выполнить тормозной барабан девять начать_проверка управление стартовать принадлежать тюмень</t>
  </si>
  <si>
    <t>5082проводник высота часы спуск лавина эверест поддать вечером покорить индиец группа высокий спускаться пытаться арнольд би си болезнь земля альпинист пострадать эрик порядок восхождение покорение вершина экспедиция спустя сход трагедия признак паула тысяча недуг погибший скончаться непал высотный мария период нидерланды погибнуть девять причина_смерть руководство ночь гора добраться</t>
  </si>
  <si>
    <t>4001ссылка де олимпиада юрий запретить_препарат владимир_путин ход_прямая_линия игра решиться times лёгкий_атлетика заседание_совет министерство_спорт глава_государство состояться президент_россия готовить неопределённый_срок олимпийский_игра организация член_совет выступить пройти рио вфл iaaf главное_тренер команда всероссийский_федерация российский_легкоатлет приостановить_членство посоветовать легкоатлетический_федерация жанейро национальный_сборный восстановить продолжить_борьба писать право произойти международный_ассоциация российский_спортсмен</t>
  </si>
  <si>
    <t>7233воскресение ассоциация город большинство великобритания состояться проводить приветствоваться рамка_международный голый сирена костюм уэльс арт прислать толерантный рождение world штат форма экологический шмидт южный необязательно проехать помешать новый иммиграция требование примерно канадский митинг велосипед праздновать гонка австралия велосипедист посёлок разный_тип пройти мероприятие полный мужчина смена участник_дорожный_движение идея знак_протест призыв подобный_акция вскоре война star энтузиаст активист участник женщина заезд прокатиться создать выступать писать собраться приходиться музыкальный_инструмент код телосложение мегафон международный_ассоциация принадлежать позитивный горный километр_путь ирак безопасный</t>
  </si>
  <si>
    <t>8280потерпеть необходимость состояться поединок счёт сохранять поветкин размер версия_всемирный_боксёрский wbc александр_поветкин провести москва поражение компенсация сторона свободный уайлдёр перенести лу победа бокс неопределённый послужной_список титул намерить отменный миллион_доллар россиянин нокаут подать срыв дисквалифицировать суд первое_место чемпионский_титул рейтинг совет применение_запретить_препарат чемпион разрешить уличить ситуация защита мельдония бой решение украинец компания допинг промоутереть владимир_кличко</t>
  </si>
  <si>
    <t>1852ссылка согласно_документ подозрение тест проверка пить закончиться пилот поздний проводить_политика неизвестный united кровь арестовать большой орландо нарушение результат_оказаться женщина десять положительный порядок бордель гражданский_авиация судебный_заседание отбирать обнаружить нетрезвый_состояние борт_лайнер пассажир авиакомпания провести превышение заявление предыдущий кеннеди несчастный_случай интернет трудиться следовать судебный_процесс аэропорт видеть коммерческий напиток сдавать fox состояться отказаться мале лететь случайный сеть прокурор расследование air india рейс задержать летний наблюдать коллега наркотик американский федеральный_закон обвинение создать показать приземление управлять пасть лоукостер хьюстон предлагать нью йорк сша алкоголь соответствие услуга концентрация пересадка запретить_вещество нулевой самолёт любимый час терпимость полёт организация airlines</t>
  </si>
  <si>
    <t>795костя опк аппаратура радиосвязь конструкция корпорация боев перспективный звук объединить наушник боец применяться происходить собеседник ухо вмешательство образцов получать россия экипировка колебание шлем предыдущий использование входящий непосредственно технология использовать google луч висок разработка образно микрофон сниматься образ предложить производство возможность состав система костный пол_бой тверская_область передача традиционный идея американский отличие особый_условие предназначить вода сильно завод слышать новый_технология голов легко эффект одновременно солдат аппарат впервые область подобный подаваться передаваться череп будущее команда создать вести изобретатель</t>
  </si>
  <si>
    <t>6155возраст_выход жизнь экономический помощник_президент_россия женщина решение_проблема продление минфин правильный_решение период андрей_белоус пенсия повышение_пенсионный_возраст зрение среднее малое_бизнес россия мера выход ведомство рынок важный продуктивный столько повысить_пенсионный_возраст рынок_труд ход вопрос предложить понимание обсуждать российско фомичев мужчина трудовой_ресурс балансировка будущий_пенсионер заслужить_отдых перспектива олег точно рабочий_сила увеличить_срок создать пенсионный_система очередной призвать избыток минэкономразвития мнение_чиновник серьёзно необходимый приводить</t>
  </si>
  <si>
    <t>2935сыграть разгромить завершиться_победа третье счёт сборная_канада мэтт белорус восемь канадец тейлор марк немец параллельный майкл забрасывать чемпионат минута холл встретиться россиянин хоккей словак официальный iihf дворец_спорт спустя санкт петербург мировой_первенство матч_групповой_этап встреча_состояться строчка стоун располагаться юбилейный шайба очко международный_федерация_хоккей девять райан лидерство набрать переиграть группа</t>
  </si>
  <si>
    <t>5083воскресение город эндрю выгуливать двор getelementbyid кроссовок пожертвовать скучать insertbefore таки увидеть вновь предположить getelementsbytagname ближний парень собака измениться превратить обучить решить забрать ничто createelement parentnode австралиец приехать сопроводить творчески уйти металл шутка пообещать новое фотография тележка связаться снимка прежний_оставаться грустить вернуться вероятно обращение забыть увезти газон отреагировать найти домашний банда facebook сотрудник пошутить выполнить питомец стричь написать страница обещание принадлежать письмо</t>
  </si>
  <si>
    <t>4002юрист документ допросить фигурант евросоюз судья арест правоохранительный_орган контрабанда морской продукция предлагать выделить проходить начало многофункциональный сумма молочный объект_культурный_наследие группа предприниматель домашний_арест москва элитный реставратор россия рассматриваться планировать вид базироваться басманный_суд_москва гамбург алкоголь дорогой григорий_пирумов мосгорсуд предоставить контейнер адвокат квартира альтернативный следствие руководитель предложить главное основать миллион_рубль компания арестовать санкционировать_арест структура реставрация холдинг качество санкт петербург форум актив_компания подзащитный наличие место_пребывание бизнесмен мера_пресечение переулок качество_свидетель киров порту собираться состав вино покупаться залог ресторанный многопрофильный комбинат организатор алкогольный_напиток обвинять имя</t>
  </si>
  <si>
    <t>8281сын глава_мвд бернар национальный_полиция анри де жизнь захватчик сосед нанести сдерживание департамент иль вечером оказаться соболезнование аббревиатура расследование злоумышленник штурм зайти напасть пьер захватить правоохранитель секретарь переговоры уточнить погибший дом официально родственник_погибший расшифровываться обнаружить_тело регион тупик ликвидировать подтверждаться начаться подразделение осмотр_место_происшествие зарезать хлопок доноситься выразить заложник женщина внедрение ситуация франс супруг девять полицейский поддержка ночь франция громкий</t>
  </si>
  <si>
    <t>7234проходить использование одновременный изменение эксперимент группа живой перераспределение пространство космический журнал отдельный лабораторный частица отправлять италия расстояние система миллиард учёный спутник доказывать канал расположить снабдить приводить волна наложение зашифровать интенсивность лазерный космос шифрование оказаться определённый распространяться относительный свет review вероятность кот аналог способный заключаться условие физический использоваться пробег обсерватория существование взаимодействовать возникать пучок часть мёртвый модель картина задача орбитальный известный статья позволить секретный создание усиление тысяча_километр происходить университет электромагнитный явление подтверждать сообщение расчёт вернуться_обратно уменьшение альтернативный установка механика физик ключ основа случай наблюдать распадаться смешение возможность_использование подтвердить создать элементарный телескоп помощь сложный справедливый физика разделить работа технология послать исследование оптически возможность автор передача род состояние теоретический беспрецедентный пакет запустить огромный скорость иной руководство представлять</t>
  </si>
  <si>
    <t>1853samsat неисправность впоследствии коммерсантъ дата президент развивать премьер_дмитрий_рогозин принцип рогозин нпо_автоматика кабель создание восточный уникальный аист строгий_выговор далёкий остановить смотровой_площадка космодром_восточный автоматический_режим пускать гендиректор благодарить союз сторона ход_заседание организация руководитель первое полезный пуск вчера госкомиссия заметить путин событие ракета вица космодром михайло_ломоносов разбор_полёт предприятие комментировать вынести_постановление носитель перестараться поставить техника life президент_владимир_путин молодёжь спутник отреагировать неполный_служебный_соответствие разговор старт запуск_ракета стартовать интервью наметить ситуация отношение орбита отмена московский будущее спустя_сутки кадровый_политика</t>
  </si>
  <si>
    <t>6156пётр_порошенко заключение заря вернуться условие министр_иностранный приговорить создание проходить владимир_путин секретарь_президент_россия предварительный_договорённость президент_украина помиловать россия бывший_гендиректор президент_россия сенцов осудить указ колония_строгий_режим рано госпредприятие освобождение россиянин_евгений_ерофеев летний дмитрий_песок возвращение кинорежиссёр геннадий_афанасьев олег_сенцов юрий_солошенко позволять передача производственный_объединение полтавский афанасьев александр_александр подтвердить предполагать_сообщник располагать признанный_виновный одновременно семь киев украина украинский договорённость украинец ближний_неделя вопрос руководство крым экстремистский_организация порошенко шпионаж колония</t>
  </si>
  <si>
    <t>796согласовать освобождение ответить владимир_путин глава_государство россия выход лишение_свобода летать сомнение вызвать активизировать телеканал вероятно украинка регулярно осудить убийство_российский_журналист обменять александр_александров ерофеев песок савченко пётр_порошенко авиакомпания прилёт кремль признать_виновный процесс обсудить_вопрос проблема порошенко дмитрий_песок судебный_решение отправить привести иностранный поручить видеть украинский_лидер украина украинский александров евгений_ерофеев чартерный_рейс заключение приговорить российский_военнослужащий борт министерство_юстиция покушение конфискация_имущество выполнение ведение запрет задержать россиянин агрессивный_война действие вынесение_приговор российский_коллега незаконный_пересечение_граница лётчица случай коллега ростовский_область лайнер свобода терроризм секретарь_президент_россия действующий вопрос конкретный президентский тысяча_рубль киев возможный представитель поручение алгоритм гибель антон_волошин игорь_корнелюк судьба возможнсть российский_федерация самолёт передача имя убийство телефонный_разговор готовый военнослужащий полёт</t>
  </si>
  <si>
    <t>2936древесный пронести транспарант мировой_война большой_москворецкий_мост ряд белорусский_вокзал отец владимир_путин бессмертный_полк страна родственник держать приготовить сергей_собянин москва проводиться свыше тверская россия президент_россия шествие чаять каша присоединиться путин ленинградский_проспект охотный_ряд предлагаться фотография пройти мероприятие участник_мероприятие площадь спиридон полевой_кухня красный_площадь участвовать акция портрет развернуть рука уголь тысяча участник манежный участник_война триумфальный_площадь колонна владимир template</t>
  </si>
  <si>
    <t>5084конфронтация блок ошибаться столтенберг заключить корреспондент продукт недра настолько прошлое европа стабильность страна интерес последовательный нападение констатировать атака насколько варшава россия заметить сторона соответствовать организация прочно инструмент североатлантический_альянс хотеть шаг риторика переломный фон москва экспансия спорный беспокойство дмитрий_песок граница нато образ обеспечение думать новый хранить усомниться восточный_европа песок линия причина безопасность расширение представитель_кремль холодный_война генеральный_секретарь создать видимость секретарь_президент_россия планомерный обеспечить решение остаться вопрос европейский сожаление прежний нато_йенс_столтенберг вызывать</t>
  </si>
  <si>
    <t>4003комментировать_ситуация провести композиция позиция проведение_конкурс отказаться журналист сумма представительница евгений стокгольм россия рассматриваться счёт_средство евровидение проведение сергей_лазарев тратить сергей_сторчак кредит завершиться австралия_дэмить_имя песенный_конкурс первое_место_занять власть_страна детально чиновник украинский_певица_джамал задолженность суд намеренный миллиард_доллар министр_культура западный_инвестор оказаться бюджетный_средство музыкальный_конкурс киев украина украинский замминистра_финансы надеяться ночь финал</t>
  </si>
  <si>
    <t>8282российский_боксёр счёт победа поветкин версия_всемирный_боксёрский wbc александр_поветкин провести титул_чемпион крис завоевать положительный_допинг соотечественник уайлдёр перенести неопределённый_срок следующий бокс поражение послужной_список москва встретиться компания россиянин летний нокаут подать срыв сша пройти суд свободный совет команда ничья чемпион разрешить защита канада проба бой ситуация решение допинг</t>
  </si>
  <si>
    <t>7235тестовый искусственно отечественный отвечать выпуск программа евробонд спрос завысить процент внутренний заём россия российский осень втб_капитал ведомость сергей_сторчак характер выступить банка корректировка миллион_доллар носить миллиард_доллар конец министр_финансы связать ценный_бумага миллиард_рубль рассматривать_возможность объём бюджетный антон_силуановый замминистра_финансы корректироваться вопрос приобрести бонд негосударственный</t>
  </si>
  <si>
    <t>1854согласовать город высоковольтный правоохранительный_орган начало электричество тысяча_житель проживать райцентр выясняться свердловский_область вернуть инцидент_произойти_вечером неустановленный кран волгоградский_область судно обстоятельство_произойти линия_электропередача ремонтный_работа осень негодность свет ведение проводиться_проверка строительный_работа уральский тепло дом оборвать компания охотник схема район река пояснить_собеседник факт привести домовладение чей life обесточить открыть_стрельба иркутский тысяча результат лэп поселение часть обеспечить остаться оставить резервный</t>
  </si>
  <si>
    <t>6157очевидец никак палка средство подручный ранение рука стража_порядок инцидент_произойти агрессивный группа попытка вызов видеозапись нож сотрудник_правоохранительный_орган напасть окно правоохранитель приехать видно прибытие выпасть предмет велосипед дом настроить радиостанция помощь бить реагировать действие врач прокуратура мужчина предъявить_обвинение скора_помощь подозревать госпитализация польский надзорный_орган обезвредить наряд_полиция варшава наряд сотрудник требование агрессивно оказать_помощь нападение выясниться удаться попытаться пострадавший полицейский нога офицер мотивировать законность серьёзный_травма ранить провести_проверка</t>
  </si>
  <si>
    <t>797жизнь многий привычный большой_количество fox ответить текст короткий сервис блокировка необъяснимый диалог ролик язык фраза реплика превратить видео сериал канал_тнт решение закрытый бессмысленный вырезать произносить герой запеть реклама игровой фильм зритель николай доступ проблема youtube звучать волгоградский перевод неизменный пользователь_соцсеть официальный суд пародия случай факт качество обойти использовать значительно_маленький передача породить практически посчитать столкнуться навязчивый избежать рассказываться протяжение оригинал оставаться пошутить пользователь_сеть русский соцсеть мем готовый невозможно ёмкий предполагаться пользователь иногда отказываться замечание template книжный</t>
  </si>
  <si>
    <t>2937сын родитель тур судья гордость обращаться происходить заслужить рфплый отец критика московский_цска естественно отечественный_футбол подвергнуться гроб евгений живой арбитр президент накануне подобный заявление руководитель гласить тренер мать высказать вспоминать глава совершать ошибка футбол экспресс реагировать высказывание адрес матч цска судейство спорт лига валентин критиковать российский_футбольный_союз рфс глава_департамент род вступиться глядеть случаться привет избежать советский передать неприятно российский_футбольный_премьер иванов право футболист терек лидий вопрос уважаемый беспредел поддержка ассистент недопустимый</t>
  </si>
  <si>
    <t>5085прошлое торг узнавать часы выпустить бренд череп теннисист цена провести выставить мануфактура дорогой матч калибр сотрудничать титан механизм автоматический отличительный_черта тысяча_доллар циферблат класс белый компания оценочный_стоимость основать стилизовать чёрный_цвет выпускать варьироваться коллекция линейка оснастить красный стоимость тысяча создать изображение представить выполнить модель корпус швейцарский_компания фирменный ролан_гарроса рафаэль luxurylaunches</t>
  </si>
  <si>
    <t>8283проводить город вход проверять правоохранительный_орган запретить разведка посетитель боец пистолет нур world россия сумка наряду теракт напасть парковый отличие преступник международный_террористический_организация признаться жена входящая walt_disney клуб отсутствовать disney штат_флорида рассматривать парк место результат_погибнуть гей орландо ликвидировать качество текущий посещение ранение ответственность охрана закрыться парк_развлечение расположить исламский_государство заложник женщина клуб_pulse омар_матин матин нападение афганистан супруг устроить_стрельба произойти вооружённый_винтовка цель ночь</t>
  </si>
  <si>
    <t>4004значительно использование короткий министерство плотность патрон питание россия габарит приспособить выстрел тип вестись существующий оружие пк боев большой спецтехник небольшой нпо госзакупка создание выступать тендер лёгкий длинный эксперт испытание образцов новый вероятность токарь темп сменный мвд_рф использоваться конец ствол стрельба крайний_мера новый_разработка огонь подчинённый эксцесс мощный комбинированный вес килограмм ручной стрелковый_оружие длина случайный обозначение дегтярев пояснить опытный калибр максим орудие спецподразделение разработка_новое миллиметр новое действие миллион_рубль рпк различный опытно конструкторский_работа уменьшать особенно корреспондент тема цель скорее возможный соответствующий штурмовой завершение сложить превышать поражение минута разработка пробивать кб лицо стена завод_имя стоимость появление исполнитель область помещение пулемёт</t>
  </si>
  <si>
    <t>1855военный проводить секунда начало осуждение ракета испытание осуществить эскалация баллистический_ракета инцидент большой_доля_вероятность северокорейский пхеньян оценка кндр сша_проводить состояться поздний новый_виток провести вызвать_резкий предыдущий мировой_сообщество тип напряжённость жёсткий_санкция официально расти южнокорейский подводный_лодка сеул южный_корея детальный начаться беспрецедентный старт запуск военный_эксперт сторона успешный_испытание удаться очередной восточный_побережье водородный_бомба упасть корейский_полуостров</t>
  </si>
  <si>
    <t>7236сын китай родитель приспосабливаться жизнь путешествие школа провинция город радио проживать жительница международный отец опыт длина неделя добираться пользователь_интернет ролик преодолевать китайский совершить дочка грузовик семья заметить километр новый_условие восток_страна окрепнуть обеспечить рука четырехлетний планировать независимый нея долгий начало исполниться постоянный пешком телеканал успеть отзывчивый туризм место пекин автономный_район отправить маленький мужчина регион турист благодаря детский_сад добраться развить намерить отправиться чжан юго facebook супруга дружелюбный некоторый поход ребёнок дочь научить недолго приходиться отдать брать навык mashable кнр девочка посетить</t>
  </si>
  <si>
    <t>798летний китай цк_компартия западный член_партия документ передать направить журналистка китайский выпустить стабильность расспрашивать страна лишение_свобода девушка согласно дэвид исчезать грозить арестовывать госслужащий общество национальный_безопасность серия реальный_жизнь дорогой государственный_должность подарок признать_виновный обман государственный работа начинать связанный подрыв распространить приказ ухаживать суд_приговорить иностранец мужчина копия_документ турист срок государство содержимый устой рисунок комикс разглашение незаконно политический_курс кпк противостоять предостережение сюжет создать семь государственный_тайна писать гражданка отдавать отношение политический_право пожизненный возлюбить подобный_преступление пропаганда тюрьма некоторый лишение</t>
  </si>
  <si>
    <t>6158анкара позиция боевик осень_прошлое ряд_продовольственный_товар поиск предложение бомбардировщик_су чётко_обозначить зависеть достаточно резко_обостриться владимир_путин сирия аналогично накануне формат возникнуть москва создать_рабочий_группа нормализация решить неформальный главный решение пилот заявление настроить антитеррористический_операция отношение вестись глава выступить никакой запретить_ввоз турецкий_ввс противоречие ответ проблема рабочий_группа путь дмитрий_песок турецкий_отношение министр_иностранный российско нормализация_отношение сбить_российский чартерный_перевозка идея решить_проблема контакт безусловно безвизовый_режим расстрелять задействовать найти афины россия катапультироваться отношение_турция вариант российский_стороной россия_ввести турция желать ситуация путин президент_путин секретарь_президент_россия новость урегулирование удаться_спастись мевлютый_чавушогла государство турецкий_руководство ограничение отменить песок цель скорее формальный</t>
  </si>
  <si>
    <t>2938импичмент приостановить президент сенат голосование импичмент_президент проголосовать конгресс манипулирование аннулировать автоматически оппозиция налоговый_законодательство нижний_палата_парламент спикер_парламент вынесение переизбрание полномочие решение новый начало прошедшее ход бразилия большинство_голос ближний процедурный случай нарушение парламентарий непонятный нижний_палата найти верховный_суд решать бразильский дилма_руссефф руссефф оставаться вопрос отменить обвинять</t>
  </si>
  <si>
    <t>5086летний мю текущий_сезон летом дьявол путёвка подписать англия финишировать английский манчестер_юнайтед возглавить завоевать_кубок провести_переговоры квалификация лига_чемпион президент_клуб главный_тренер чемпионат_англия вица главный_тренер_команда специалист место суметь отправить должность занять команда назначение красный отставка окончание_сезон голландец эда руководство</t>
  </si>
  <si>
    <t>8284баскетбол ответственность вернуться предварительный подросток пистолет ранение доставить инцидент_произойти шестеро рюкзак клиника нью йорк россия заметить кража напасть жизнь пропасть международный_террористический_организация признаться телеканал уйти клуб неизвестный результат_погибнуть преступник штат_флорида запретить двое орландо ликвидировать больница добраться сопровождение закрыться скрыться играть четверо заложник открыть_стрельба исламский_государство площадка самостоятельно результат клуб_pulse омар_матин московский группа_молодая произойти вооружённый_винтовка york детский_площадка ночь некоторый раненый пострадавший</t>
  </si>
  <si>
    <t>4005съёмочный_группа начало журналист вели звук стрелковый_оружие короткий прикрытие зона_боев_действие ролик сеть атака спустя обстрел донецк перестрелка гранатомёт видно блокпост минута пересекать youtube миномёт корреспондент попасть местность район огонь горловка следовать начаться видео вгтрк трасса украинский_военнослужащий информагентство район_населить_пункт слышный покинуть</t>
  </si>
  <si>
    <t>1856обувь штат_калифорния tour редакция выпустить аксессуар представитель посвятить художник бренд вид_спорт одежда цветной большой_популярность иллюстрация музыка универмаг компания экстремальный производить панама рыба японский штаб использовать квартира футболка американский_компания середина поступить чайка фестиваль спонсор цвета московский шорты представить модель релиз продажа пользоваться коллекция_войти</t>
  </si>
  <si>
    <t>7237анкара предок виновато бинали_йылдырым мировой_война депутат_парламент резолюция спин признавать_геноцид_преступление берлин убийство партия изобразить подняться лобби электронный_почта турецкий_власть многие неправильный эмигрировать получать голосование фрг угроза поделиться эрдогать нанести последствие написать армянский_народ предатель зелёный немецкий_парламент остро министр_турция террорист мнение оказать_серьёзный послание адрес большой бундестаг сопредседатель нацист мэр очередь корень конец писать премьер чей twitter воздействие отреагировать армянский германия свинья османский_империя армянин тысяча призывать турция удар уничтожение_армянин запись оскорбление народный_избранник ненависть тысячелетний_история поддержать депутат начать_получать разместить одобрить_резолюция решение турецкий геноцид_армянин волна</t>
  </si>
  <si>
    <t>799эльвира_набиуллин позволить установленный_банк_россия пообещать_сохранить дополнительный_доход американский_валюта регулятор курс_рубль премьер_аркадий_дворк марка_brent отметка российский_экономика дорогой министр_финансы_россия единый_европейский официальный_курс_доллар низкий_курс_рубль случай_повышение_цена правительство_подготовить новый_вариант резервный_фонд стабилизация экспортёр евро минус свидетельствовать адаптироваться доллар вица стоить аналогичный бюджетный_правило торговаться оказывать_поддержка новый_реальность баррель председатель_центробанк изымать пониженный нефть московский_биржа рубль мнение_придерживаться антон_силуановый помогать слабый_рубль</t>
  </si>
  <si>
    <t>6159проводить амбиция уровень президент развитие_сотрудничество рекомендация нагнать предложение отвечать видеть_необходимость достаточно политика секретарь_глава_государство страна суверенитет занимать собственно глава_государство кремль россия сторона цср президент_россия позволить последовательно проводить_политика существующий пояснить ответ технологический вопрос дмитрий_песок экономический_отношение континент торговать основа урегулирование озвучить следовать государство владимир_путин минфин посоветовать убеждать запад отказ международный лежать понизить бывший_глава центр_стратегический_разработка кудрин секретарь_президент_россия новость развитие_экономика глава снижение указывать европейский песок цель конфликт очередь алексей_кудрин</t>
  </si>
  <si>
    <t>2939представлять_россия конкурс синий победитель репетиция евровидение певец сергей_лазарев определиться песня полуфинал поздравить россиянин прямой_эфир стокгольм днём_победа исполнить life отправиться пройти видео швеция</t>
  </si>
  <si>
    <t>5087сыграть подойти героиня страдать hbo книга ответить американский_писатель актёр сезон сцена пламя выйти пояснить нелюбимый интимный натали сериал британский сторона нея ничто серия признаться награда премия расстройство планировать_выпустить проект уточнить множество финальный уильямс сниматься планироваться образ душевный цикл мужчина думать персонаж удостоиться entertainment чей телевизионный вселенная разный_категория готовность исполнять_роль игра_престол ярко_выразить создатель воплотить партнёрша интервью джордж_мартин песнь_лёд актриса показать софи отношение выходить стартовать weekly вопрос_журналист</t>
  </si>
  <si>
    <t>8285сын ле город семь ссылка полиция де очевидец le_figaro кричать иль информационный париж сдерживание национальный_полиция боец вечером департамент боевик оказаться аббревиатура приверженность официально россия признаться сообщение напасть жизнь нанести правоохранитель преступник международный_террористический_организация правоохранительный_орган обнаружить_тело уточняться внедрение переговоры погибший дом осмотр_место_происшествие захватчик злоумышленник расшифровываться запретить регион ликвидировать аллах полицейский_участок заместитель_начальник подтверждаться ответственность подразделение расследование место_происшествие_прибыть лояльный исламский_государство иго женщина сотрудник сосед нападение франс супруг девять полицейский убить поддержка франция акбар</t>
  </si>
  <si>
    <t>4006глава_счётный_палата татьяна_голиков прошлое рейтинговый субъект запретить федеральный сравнение министерство регион_россия показать ввести увеличение внутренний заём россия отказываться дефицит механизм процент кредит бюджет_регион исследование норма субъект_федерация учёт дефицит_бюджет бюджетный_кодекс регион срок акр низкий_ставка вырасти бюджетный_средство перспектива совокупный минфин сократиться миллиард_рубль триллион_рубль госдолг аналитика сложность казначейский одновременно коммерческий рефинансировать госдума снижение списывать долг</t>
  </si>
  <si>
    <t>1857подойти город джабхата_ан высокопоставленный провозгласить запретить вплотную нуср действовать сирия часть_территория_ирак боевик провести международный_коалиция вмешательство север россия сторона армейский захватить откуда северо армия уничтожить ход аль граница аба ливанский россия_террористический_организация вторгнуться восток экстремистский_группировка недалеко вооружённый_сила операция вылазка халифат исламский_государство иго регулярно_проводить убитый отбросить появление летом отряд ливан возглавлять сирийско возглавлять_сша командир террористический_организация гора известный радикальный_исламист</t>
  </si>
  <si>
    <t>7238правый летний_мужчина выстрел двор статья успокоить хранение город поздно_вечером место_происшествие инцидент_произойти обстрелять двор_дом включить волгоградский_область летний_подросток припарковать музыка окно улица житель хотеть умышленный_причинение_тяжкий вред_здоровье оружие молодая стрелять дом невыезд летний открыть_стрельба слушать попасть применение_оружие ношение машина мужчина огнестрельный_ранение повредить госпитализировать подозревать_задержать возбудить_уголовный громко лишить_лицензия ук_рф изъять автомобиль охотничий_ружьё калуга территория охотничий многоэтажный совершенный полицейский волгоград гу_мчс избрать_мера_пресечение лёгкое подозревать</t>
  </si>
  <si>
    <t>800рассказывать александр_лукашенко президент минск беларусь открытие калинин набор белоруссия занимать фраза ребёнок бессмысленный транслировать президент_белоруссия термин интернет мнение анатолий выступление летний развитие послание телеканал прямой_эфир вица ежегодный президентский_пост национальный_собрание превратиться премьер видео новый_технология выступать превосходить пользователь_сеть запутаться итог политик выставка</t>
  </si>
  <si>
    <t>6160исполнительница реальность великобритания певица жизнь обращаться остановить неделя миллион тираж современный удовольствие оказаться живой многие принести британский поклонница копия диск хотеть отключить новый объектив награда выйти разойтись вокальный выступление снимать попасть место бестселлер концерт тысячелетие конец побить_рекорд пожалуйста насладиться американский грэмми исполнение глядеть съёмка альбом аппарат леди успешный удерживаться номинация адель продажа хороший дебютный артист камера пластинка попросить</t>
  </si>
  <si>
    <t>2940zdf немецкий прозвучать турецкий_президент ян медийный журналист христиана курд притеснение впоследствии программа полиция пожаловаться турецкий_лидер neo эрдогать присоединиться выражение глава_государство реджеп_тайип_эрдогать голос оскорбление немец руководитель мера строка следующий президент_турция глава выступить смеяться оценить адвокат адрес подать_иск телеканал открытый_письмо советовать ведущий оскорбить критика земельный прямой_эфир вопрос прокуратура суд случай холдинг оскорбительный выразить_поддержка кельн охрана комик председатель_правление телеведущий секретарь инстанция стихотворение правовой формулировка удаться зачитать концерн готовый отношение нота содержимый закрытие поддержка эрдогана оппозиционный</t>
  </si>
  <si>
    <t>5088юрист большинство приниматься восток_украина корреспондент юго лететь иск российский_власть авиакомпания страна родственник предприниматься лумпур malaysia_airlines москва компенсация куала де сторона юр донецк представлять_интерес предъявить австралийский погибший малайзийский право миллион_доллар амстердам дмитрий_песок жалоба подать борт окрестность суд информировать гражданин упасть требовать россия европейский_суд боинг становиться аппарат сбить подобный_действие соответствующий_образ секретарь_президент_россия катастрофа рассмотрение погибнуть отношение руководство нидерланды песок юридический_фирма обвинять пассажир</t>
  </si>
  <si>
    <t>8286проводить понимать вконтакте схожий youtube компьютер случайный шоу интернет сервис скриншот поинтересоваться откуда фото хакер сеть девушка рамка выяснить установить получать решить сторона мера наказание ничто туалет преступник орудовать администрирование процесс унитаз помимо напротив неизвестный удалённый доступ простить доступный снимать фотография действие чат отправить веб трансляция следить конец кофейня некий специальный лицо видео юридический пострадать пожертвование серийный жертва пользователь поход организовать писать система понять страница запечатлеть потерпевший камера скинуть поискать</t>
  </si>
  <si>
    <t>1858кравченко исполнять_обязанность позволить журналист особо_крупный_размер письменный уплата_налог счёт нынешний_курс страна сергей шустрый начаться занизить сообщение официальный_страница ведомство разрешение налог аннулировать голодовка случиться запрет работа тысяча_доллар госслужба сумма студия просьба продолжать_работа управлять ток ведущий образ компания шоу аннулирование уклонение центр_занятость городской занятость отреагировать телеведущий миллион_гривна председатель налоговик приостановить стоимость facebook давление киевский украина государственный_служба задолго открыто отношение причина должностной_лицо неуплата занижение подозревать лично</t>
  </si>
  <si>
    <t>6161чиновник российский_чиновник приниматься коснуться направить инструкция существующий вести заняться достаточно сервис предлагаться страна разработать согласно приложение предусматривать особа россия gmail решение ограничение telegram нормативный_правовой_акт запрет whatsapp работа классифицировать использовать российский играть использование_иностранный текст_документ skype соответствие мессенджер дмитрий_песок действовать служебный viber роль соответствующий_предложение песков абсолютно google законодательство основываться президент_владимир_путин законодательный иностранный ири секретарь мобильный_приложение строгий сведение министерство_экономический_развитие представлять государственный_тайна секретарь_президент_россия электронный_почта предложить_запретить передача иной военнослужащий разработчик песок разработка приводить защищать</t>
  </si>
  <si>
    <t>7239документ обновляться насильственный немецкий отражать позиция направить корреспондент конфронтация берлин соответствовать_действительность соперник атмосфера очевидный прокомментировать взаимодействие неконтролируемый вызов пояснить неправильный основный кремль российский_сторона фрг партнёр наряду новый_редакция международный_терроризм указываться иммиграция обосновывать список зиждиться способный доверие проект москва отныне одобрить взаимный дмитрий_песок непонимание кабинет_министр понимание действие образ способствовать крым восток_украина обеспокоить изменение_климат die_welt обеспечивать подготовка песок изменение содержание секретарь германия россия интерес создание летний_каникулы материал перечислить одновременно вызывать обеспокоенность секретарь_президент_россия упомянуть приводить публикация отношение взаимовыгодный_сотрудничество метод никой_образ сотрудничество сожаление безопасность суть немой</t>
  </si>
  <si>
    <t>2941ссылка счёт забросить_шайба результативный_передача матч_групповой_этап кхл знарка нью даниил перелом следующий олег_знарка ярославский резюмировать главный_тренер чемпионат сборная_россия тренировка летний вызвать национальный_команда попасть матч континентальный_хоккейный_лига травма обыграть_команда команда йорк_айлендерс мировой_первенство локомотив латвия минувший_сезон знамя отметиться форвард шайба хоккеист утренний сборный_россия</t>
  </si>
  <si>
    <t>4007баррель_нефть бензин полимер продлить нацелить обязательство спрос долгосрочный_договор дели заключение существовать дружба мощность объесть маржинальность контракт следующий класс сызранский польша осуществлять компания заключённый большой углеводород роль производство рф интегратор партнерство связать мнение_эксперт перестать россия восточный_сибирь триллион_рубль канал купля объём создать_собственный международный ангарский счёт_увеличение ставка ситуация первое_квартал стратегический_развитие организовать завод вхождение снижение консорциум сравнение порядок европа сыграть сервисный выполнять_функция аналогичный_период ремонт поставка_нефть директор_департамент продукт переработка_нефть рыночный_условие сегодняшний внутренний_рынок определённый хаба оператор большой_роль группа организация предполагать процент нефтяной_рынок евразийский проект реконструкция евро диверсификация завершить_строительство специалист западный совместный_деятельность дизельный_топливо планироваться трейдинг итог_работа мазут дотигнуть следовать конец газа восточный_направление нефтепровод выполнять приобретение экономический_причина позволить необходимый сокращение основный_условие нпз увеличение_доля важный декада индийский нефтеперерабатывающий подписать_договор масштабный оптимизация авиаперевозка увеличиться total limited развитие_сотрудничество крупный_месторождение направить придать рубеж нью значительно_повысить инвестиция остановка bp миллион_тонна компетенция мажоритарный привлечение международный_консорциум увеличение совместный_предприятие значительно_сократить поставка india переработка причём функционировать объясняться установка фактор возможный госпрограмма неблагоприятный случай незначительный крупный_нефтяной_компания сформироваться вырасти железнодорожный_транспорт комплекс месторождение тысяча негативный_влияние михаил первое_полугодие кластер польский аналитика создать отрасль меморандум заложить заключить_соглашение подписать доля oil избыточный нефтехимический стратегический_инвестор китай снижение_объём сушашельф продукция нефтепереработка роснефть изучение настоящее сообщение_компания сделка азия документ_предусматривать договор керосин нефтеперерабатывающий_завод бизнес особенно_важный объём_производство куйбышевский превышать партнёр рано ключевой_партнёр поздно диапазон разработка рост_объём база рамка вопрос основа многое низка международный_энергетический совокупный прорывный высокотехнологичный германия добываться сп развитие_проект добыча сохранить объективный область период избыток оказать продажа курс взаимопонимание</t>
  </si>
  <si>
    <t>5089сближение повод китай кертис позиция ввс_сша facebook зона спорный участиться_случай константин_косачев возрождение возмутительный наверное главнокомандующий прокомментировать предположить страна агрессивный желание вызов возрождаться западный_побережье направление восточный_европа россия доложить беспокоиться мощь российский альянс вкс_россия совет_федерация проявлять гибкость начало пора видимо стратегический_бомбардировщик беспокоить уста страница глава_комитет граница сша южный свидетельство факт генерал самолёт авиация остров американский китайский_мор американский_военный американец сила_нато архипелаг кнр международный отдельный_страна натовский следовать_рассматривать порадоваться постоянно стремиться сенатор пентагон сфера_влияние упомянуть признание комплимент написать герберт беспокойство полёт оперативно_реагировать политик обозначить тихий_океан</t>
  </si>
  <si>
    <t>8287росздравнадзор препарат коммерсантъ внести убыток нехватка закупать поднятие синтетический решение_проблема завод исход начало иметься перечень применяться цена ворон москва направить_запрос россия обращение опытный сообщение лекарственный_препарат французский служба дорогостоящий поставка производитель опросить вынудить аналог закупочный_цена интернет реаниматолог сообщество уточнить констатировать включая массово регион наталья повысить большой политический_позиция ближний закончиться означать аналогичный использоваться больница скора_помощь отказ относиться перебой меняться подтвердить медицинский адреналин операция потребовать бригада_скора_помощь российский_рынок стоимость действие артериальный_давление поставщик жизненно_необходимый сотрудник сходный писать украинский медицинский_учреждение важный поставлять поступать харьковский настоящее прежний лекарственный_средство подготовка</t>
  </si>
  <si>
    <t>6162воскресение предварительный уточнить труп обнаружить обстоятельство собеседник областной_управление следственный_комитет_россия служебный_проверка дежурство покончить поздний случиться северо кавказский_федеральный_округа выяснение полицейский покончить_жизнь_самоубийство летний предположительно служебный_автомобиль мвд_рф экспертный ставрополь предсмертный огнестрельный_ранение факт тело управление_мвд коллега life начаться аэропорт центр найти амурский_область суточный записка юрий сотрудник_полиция транспорт найти_тело новость сержант криминалистический цель</t>
  </si>
  <si>
    <t>1859wall_street_journal диссидент ай скандальный объявление китайский поставить решение ограничение первоначальный неуплата_налог компания большой унитаз акт связать разозлить цензура китайский_власть ситуация указывать вернуть кампания прошлое конструктор президент_компания обнаружить миллион безразличие политический_подоплёка провести ранг нужный активист сравнить граница бюрократия предприятие разобраться поддержка покупатель отказ выставлять результат очередной репутация оппозиционный масштабный китаец отказаться создание крупный прислать мельбурн извинение поставка объект низкий публично действие официальный вица паспорт взгляд преследовать пост обвинение заполнить оптовый instagram прежний освободить ошибка придерживаться художник партия фото выезжать цветной принести последствие сфабриковать тюрьма инсталляция скандал датский поклонник возможность дискриминация сотрудник компартия концерн боязнь отмена выставка деталь</t>
  </si>
  <si>
    <t>801оперативно глубоко логично цб банк большой_опыт приток финансовый_план сумма размер интерес цена дисбаланс изменить асв санатор финансовый_оздоровление направление россия решение проведение заинтересовать проблемный_актив глава конкурс изучить санация_банка компания учёт удовлетворить основать формальность точный срок позволять чей связать мнение_эксперт немедленный изменение_условие банка_россия сложность ситуация включая процедура отношение изменение базовый итог необходимый приводить история целенаправленный эксперт прошлое выявить риска портфель предоставить предложение собственный_капитал обнаружить продукт служба неделя банковский_сектор провести обстоятельство понимание договориться шанс сторона очередь организация вероятно новый восстановление мнение проект траст оценивать временной_администрация условие регулятор сформировать досконально нормальный_работа относиться гораздо_большой увеличиться продолжать_заниматься встать физически дополнительный претензия результат новый_клиент рбк победа управлятьпартнёр денис проводить приниматься финансирование взвесить направить победитель дополнительный_средство близкий маловероятный разработать предоставление пояснить выделять проводиться новый_стратегия внедрить банка половина считаться бывший_руководитель ход высокий отрицательный новое страхование_вклад действие адекватный понятно остановить никакой положительно внесение_изменение участник наличие позитивно фк_открытие учесть наиболее убыточный вопрос выбор нафи скорее санация действительный коммерсантъ масштабный_работа дыра возможный помимо открытие пассив стоимость_актив погрузить заложить большой михаил_сухов партнёр независимый оздоровление исаев полный консультант проблемный деньга предварительно замаскировать суд дальнейший_действие клиент зампред_цб смена возможность прибыль выделяться буквально имя перспектива инструмент тщательно бывать_случай стоимость рубль альфа залог оценка обеспечить банкир сбой реальный вести</t>
  </si>
  <si>
    <t>7240сыграть согласный актёр татуировка express жизнь hbo третье узнать марихуана сезон сцена прийтись покончить достаться пояснить кастинг грудь семья сериал угроза большинство принадлежащий алкоголь признаться испугаться выйти интернет кокаин проект чаща эпизод роль основный_состав подсесть сниматься попробовать написать_имя прозвище зритель жёсткий съёмочный_площадка спасти изменить объяснять съёмка игра_престол видеть создатель нанимать эротический лорд актриса подрабатывать искать проститутка натуральный иногда молодая_женщина бордель второе изнасиловать</t>
  </si>
  <si>
    <t>2942пронести великий_отечественный_война большой_москворецкий_мост служба посвятить совместно отец представитель_общественный_организация бессмертный_полк сергей_собянин москва свыше акция россия сообщение ведомство мвд_россия путин ленинградский_проспект охотный_ряд мск гвардеец фотография пройти мероприятие член привести спиридон обеспечивать красный_площадь участвовать общественный_порядок частное_охранный_предприятие тверская владимир_путин продолжаться тысяча миллион манежный праздничный_мероприятие добровольный полицейский годовщина_победа владимир президент_россия</t>
  </si>
  <si>
    <t>4008градус эксперимент превзойти намного_маленький журнал лазер захватить упростить частица обширный луч помощь основать миллиард учёный занять команда добиться цельсий вещество сравнимый измерение необходимый помочь принцип лазерный абсолютный набор провести получение выше конденсат выявлять способный нужный суметь чувствительный закономерность результат пучок охладить задача охлаждение дальнейший облако проводить позволить создание нуль скрытый выполнение новое место передать исследователь равный возраст различный опыт доля результат_работа управление чей_работа надеяться устройство космический_пространство робот холодное впервые справляться удивить физика сфера подобный алгоритм мощность вместо точный разработка температура газ чрезвычайно вселенная виртуозно состояние искусственный_интеллект час область простой компонент компьютерный_программа представлять</t>
  </si>
  <si>
    <t>5090активность многий топливо охладить использование отвечать улучшить материал кислород впервые предыдущий безопасно удобный процент транспортировать университет увеличение превратить форма достигать температура выше свет эффективный ячейка поглощать восстановление переработка практичный маленький использовать пора исследование проведение метод энергия электричество солнце достаточный присутствовать основа высокий_давление производство солнечный_батарея система использоваться хранить учёный эффективность количество позволять исследователь сжатый жидкий планировать журнал_nature вода объяснять сильно произвести падать состояние солнечный_свет целое легко отрицательно обычный инженер водород зарядить свойство communications применить сочетать правило</t>
  </si>
  <si>
    <t>6163ущерб правоохранительный_орган опрашивать написать_заявление нехороший шлюз сельский_хозяйство пруд взломать рана факт_произойти заметить рыба местный_житель видимо новосибирск большой начать спустить резко экспериментальный вода неизвестный готовиться влезть замдиректора похитить окунь посадка новость открыть повториться полицейский забрать захотеть</t>
  </si>
  <si>
    <t>8288вакуумный mars доставка беспилотный предприниматель стремиться вид производить планировать уверенный астронавт осуществлять компания помощь поскольку вероятно колонизация прокладывать старт заниматься самодостаточный основатель_компания необходимый колония первопроходец город ракета северный_америка английский наса корабль опасный первое отправлять проект достижение сравнить планироваться освоение отправить космический_корабль намерение рискованный фирма транспортный_система позволить желающий создание отправка смертник инициировать предупредить англичанин пуск умирать наверняка миссия планировать_начать бизнесмен подтвердить произвести аппарат создать дорога пообещать планета создавать цель минимум конечный_итог разрабатывать путь электромобиль washington мкс paypal контракт осень гибридный найтись поезд трудный американец выжить пребывание архитектура марс интервью наметить полёт безопасный илона_маск пилотировать</t>
  </si>
  <si>
    <t>1860поступать пётр_порошенко повод пожар хранение банк донецкий луганский_народный_республика контроль хранилище президент_украина крупный_банка forbes попытка москва образец минимизация пытаться территория риска банкнот топ окрасить заверять банка украинский_лидер место часть использовать днр евро фактически центробанк активно_использоваться лнр официально ценность пометить киев кредитный_организация банковский район банкомат украсть видеть закрыть гривна ополчение менеджер обращение краска специальный сдать страна перестать кейс россия отделение расположить объём подчиняться дисконт наличность потребовать обмен транспорт донбасс вывезти банкир пострадавший обменять обжечь непризнанный иногда выдать купюра</t>
  </si>
  <si>
    <t>802проходить гарнизонный преступление совершить россия служилый решение вид покинуть_россия первоначальный полуночь вероятно предъявить_обвинение релиз скрыться мера_пресечение многочисленный петербуржец ленинградский_область похитить военный больница военный_служба отделение задушить сбежать родом космический совершенный сейф воронеж подписка невыезд александр граница санкционировать_арест финский петербургский просить версия_следствие механик мобильный_телефон психиатрический томский сообщник задержать_сотрудник дальнейший ведомство минобороны домашний_арест статья фигурант сверстник жертва непосредственный прохождение дежурный предварительный_сговор можайский степан взвод технический_обеспечение следственный_комитет_россия учиться пункт задержать рядовой назначить совершение_преступление российско ножевой_ранение суд грабёж обнаружить уроженец совершенный_группа_лицо призвать убить мотивировать подозревать скр применение_насилие первое_курс тысяча_рубль академия_имя ключ внутренний_войско_мвд следственный_упавление заседание проходить_служба медсестра рождение контракт мотив пациент сторона_защита часть армия давид побег предложить госпиталь пересечение уклонение предусмотренный_пункт ук_рф убийство лицо трое стоимость клинический запланировать помещение военнослужащий ночь расправа</t>
  </si>
  <si>
    <t>7241сын деятельность президент филиппинский журналист запретить мишень мэр_город политика полиция далёкий страна покончить живой собеседник люба филиппина отдать_голос напасть левый_партия смертный_казнь поздний начало тело вовлечь пригрозить попытаться маленький пуля сторонник преступный расправляться инаугурация регулярно женщина убитый выступать торговля_наркотик отношение удаваться критик город неоднократно главарь убивать труп медаль неделя миллион поверить встреча ввести многие прямой_эфир сторона парламент организация применение_оружие рисковать процент_избиратель восстановление тысяча_доллар лично запомнить критика гражданин поддержка идеальный телевидение предвыборный_кампания безопасность подозревать католический_церковь известный пресса добровольческий сопротивляться последовательный нарваться преступник награда репортёр жёсткий_критика ход власть публично воображать суд необычно выплатить немой сознательный преступность становиться столица поддержать пообещать убить последовательно табак доставить првлечь рассчитывать посметь подвергаться угроза смерть профессия полгода невзирая арестовать добиваться independent имя сбрасывать политик тысяча избранный_президент застрелить час ребёнок бухта наметить готовый обещание межгосударственный отменить</t>
  </si>
  <si>
    <t>2943многочасовой беседа прекращение_боев_действие соблюдать политический_процесс состояться гуманитарный_помощь путь министр_иностранный прекратить налаживание джебхата_ан нуср режим мид_рф район оон урегулирование_конфликт москва удостовериться инициатива россия сирия_действовать_соглашение инициатор мера ответственный главый россия_сергей_лавров джон_керри госсекретарь_сша режим_перемирие выступить госдеп укрепление район_алеппо собеседник устойчивый глава власть совместный_усилие соглашение оппозиция сша документ переговоры блокировать керри рф определённый_совбез_оон нести_ответственность экстремистский_организация исламский_государство оказывать_давление добиться сирийский_оппозиция сохранение режим_прекращение_огонь прекращение_огонь иран сирийский_военный согласный подразумевать телефонный_разговор асад отношение_запретить военный_действие_продолжиться заставить сирия понять высокий_комитет вкп установленный спецпосланник нарушение дамаск дискуссия соблюдение</t>
  </si>
  <si>
    <t>4009аналогичный_период прогнозировать убыток начало банк опираться подняться сравнение размер банковский_сектор расход формировать уровень возможный_потеря превышать россия резерв процент аналогичный_период_прошлое банковский_система цб банка заместитель_председатель согласно_отчётность триллион_рубль просрочить_задолженность рсб запас регулятор втрое бухгалтерский_учёт алексей_симановский свободный прибыль российский_стандарт увеличиться наращивать позволять миллиард_рубль сбербанк касаться банка_россия обладать обзор российский_банк период российский_банка капитал первое_квартал уплата_налог итог</t>
  </si>
  <si>
    <t>5091постепенно_снижаться заёмщик эксперт уровень президент риска продолжиться спадать потребительский_кредитование маржа материал спрос банковский_сектор закредитованность оценка moody россия поскольку сообщение относительно население улучшаться рынок возобновление процент сдерживаться восстановление банка кредит младший ситуация фон продолжить склонность высокий_процентный_ставка положительный_эффект оказывать вица банк международный_рейтинговый качество_актив вероятно новый_кредит снижение_стоимость постепенно выгода квартал главный_угроза снизиться давление извлечение ужесточение оставаться первое_квартал тренд выдача умеренный отношение пётр российский платёжеспособность постепенный</t>
  </si>
  <si>
    <t>6164минск поездка аналогичный_период летом редакция востребовать лето опираться брест миллион релиз_компания сравнение вциома новороссийск поехать оказаться второе_место согласно москва популярность популярный_направление процент краснодарский_край плюс хельсинки адлер продажа_билет железнодорожный компания поезд железнодорожный_перевозка прогноз любитель курорт санкт петербург поступить миллион_пассажир отправиться процент_большой предстоящий результат_опрос тысяча сегмент столица отдых краснодарский анапа предполагаться крым рига</t>
  </si>
  <si>
    <t>8289медицинский_помощь предварительный школьник ехать дтп_произойти перевернуться новосибирский_область учащийся газель попасть водитель_автомобиль региональный_управление место совершить столкновение сопровождать километр сообщение встречный_полоса дтп выехать мвд_россия потребоваться соревнование пассажирский автобус водитель помощь новосибирск некоторые вылететь результат_авария машина регион двое газ барнаул плавание столкнуться ставропольский_край автомобиль пострадать пассажир микроавтобус удар honda предварительный_версия ребёнок перевозить автодорога полоса оказать управление потерять представитель_правоохранительный_орган кроссовер пострадавший</t>
  </si>
  <si>
    <t>1861впоследствии болеть мгимо международник начало журналист корреспондент смотреть ведущий радио писатель нсн экран_телевизор маяк страна занимать живой москва особый_место телеканал репортёр яркий преподаватель собственный_корреспондент веять канал куб масса тяжело пятно панорама ссср передача международный политический_обозреватель михаил сера италия советский игорь заниматься португалия южный_америка причина_смерть телеканал_рен_тв камера вести литься</t>
  </si>
  <si>
    <t>803кандидат первоначально рабочий правоохранительный_орган совет_депутат начаться корреспондент отвечать жалоба ряд неделя центральный_избирательный_комиссия комиссия досрочный_выбор днём алексей_навальный основной отозвать кремль обращение сельский_поселение_барвихинский решение эффективно фбк нарекание серьёзный выдвижение избирательный_комиссия поздний выборы пообщаться работа входящая голосование руководить профессионально досрочный_голосование ход секретарь_президент дмитрий_песок свидетельствовать назначить понятно вчерашний случай состав партия_прогресс нарушение предварительный_голосование команда назначение центризбирком подавать незарегистрированный выполнять функция элла_памфилов председатель барвиха одинцовский_район цик претензия памфилов глава_цик ситуация спонтанно коррупция готовиться барвихинский поступить вопрос отмена фонд_борьба отменить песок московский_область</t>
  </si>
  <si>
    <t>7242просесть уровень состояться валютный_рынок установленный_банк_россия опека американский_валюта предел джанет влиять сравнение заседание превысить_отметка ближний_перспектива отметка копейка курс_евро резкий_падение сбербанк волатильность единый_европейский официальный_курс_доллар ниже дочка картель произойти_взрыв фрс_сша нефть_brent минус сессия регулятор доллар фактор старший_аналитик стоить восемь выход привести закрытие ецб подорожание вырасти баррель договориться пройти sberbank_cib ослабнуть резкий торговаться базовый_ставка московский_биржа рубль запланировать московский итог_саммит опустить поменять инвестиционный плюс причина альфа национальный_валюта стабилизироваться лондонский_биржа_ice</t>
  </si>
  <si>
    <t>2944позиция потерпеть завершиться_победа начало швед вперёд третье финн потеснить счёт победа решающий верх провести фрэнк соперник восемь очки чех россия группа большинство занимать лео суоми принципиальный чемпионат минута поражение уступить первое_период реализовать хоккей место матч официальный iihf первое_место спустя дворец_спорт санкт петербург турнир вели суметь матч_групповой_этап американец встреча_состояться отыграть сборная_финляндия комаров одержать вывести волевой юбилейный сравнять_счёт шайба очко третье_период международный_федерация_хоккей четвертовать девять набрать</t>
  </si>
  <si>
    <t>4010классический соблюдать штурман состояться название редакция часы марка выпустить аксессуар посвятить бренд раритетный настоящее класс_люкс участок_дорога формат татьяна_навка гонщик проводиться де возродиться российский женева официальный показ существование производитель легендарный унести_жизнь авария фильм соревнование выносливость италия гонка пользование основать пройти машина лёд прекратить штаб luxury поступить фигуристка ювелирный_изделие качество автомобиль барвиха концертный_зал посол общественный выступать танец дорога релиз допускаться швейцарский_компания олимпийский_чемпион поддержка зритель</t>
  </si>
  <si>
    <t>5092проводить многий необходимость итог_праймериза министр_дмитрий_медведев конференция список_кандидат миллион партия ер возникать_вопрос обязательный страна предварительный_выбор принятие стремиться открытый проведение севастополь ход_встреча секретарь_генсовет парламентский_выборы ход депутат_госдума масштаб проведение_праймериза сформировать обсуждать первое крым участник_праймериза возможность закон предварительный_голосование премьер намерить единый_россия высказать_мнение федеральный_закон касаться история_страна разговаривать кадровый_решение участник_предварительный_голосование неверов представить процедура ответ принятие_закон готовый законодательство политический_партия создавать зарегистрировать лидер</t>
  </si>
  <si>
    <t>6165курить ссылка обращать_внимание оградить музей принцип отвечать больница спортивный_объект давно антитабачный театр касаться полиция прокомментировать дождаться зачастую написать воздействие николай публичный санаторий президент сторона закрытый организация переходить кафе действующий_закон давать хотеть запрет существующий кононов область адекватно просьба норма шаг законодатель вица госучреждение публично ограничение исполнять образ действующий_законодательство ресторан запрещать спорт следовать физкультура лига сначала вредный молодёжь известие инициатива несовершеннолетний курение курящий глава_комитет_госдума охрана_здоровье_гражданин электронный_сигарета ужесточение борьба общественный_место здоровье_нация парламентарий ужесточать призвать депутат ужесточить законодательство произойти вопрос представитель_организация закон табак дополнительный очередь влияние</t>
  </si>
  <si>
    <t>8290город прошлое датироваться располагаться конструкция китай обнаружить место частью дворец возвести человечество китайский полагать раскопать север центр столб фундамент глубина территория находка проведение внести крупный непосредственный_близость общность замок слой мнение сооружение юнеско император миллион_доллар деревянный мнение_учёный пекин главный xv происхождение площадь учёный раскопка песок xx_век предназначить найти завершиться расположить тысяча западный_часть империя мина оценивать xv_век археолог огромный период список кирпичный целостность поднебесный указывать матерь запретный поддержание древний представлять почва</t>
  </si>
  <si>
    <t>1862состоять прогноз_аналитик коммерсантъ недорогой граница консалтинг прокомментировать опция впервые мнение_эксперт ссылка девелоперы ввести реалия заменять карликовый миллион_квадратный посещаемость превышать марианна строительство новое_проект европейский_государство выездной_туризм москва россиянин монако адаптироваться итог_первое_квартал снижение_объём возможность площадь зимой заморозить романовский увеличиться изменение покупка продержаться зарубежный_поездка тренд директор отдых московский исследование_компания торговый_центр эксплуатация московский_область анонсировать ситуация причина княжество ранний некоторый поход новый_экономический</t>
  </si>
  <si>
    <t>804эфир владеть шоу игра пост_президент_сша манера запись show придумать посмеяться демократ проблема выступление ведущий вермонт бернуть_сандерс автор претендовать видео сенатор показать стивен палец указывать размахивать youtube</t>
  </si>
  <si>
    <t>7243власть город левый_партия сотня принятие_поправка угодить министр_франция начаться марка выпустить представитель народный_фронт потолок право_трудящийся пригород_париж торжественный_церемония страна протест предоставление выйти всеобщий насилие голова главный происшествие ограничение заявление трудовой_законодательство инцидент новый приехать выступать работодатель глава_министерство полететь закидать активист помощь выразить образ машина министр_экономика заслуга возможность движение чиновник внесение_изменение оплата премьер министр презентация конфедерация_труд восточный коалиция профсоюз осуждать коммунистический_партия сильно поджидать трудовой ущемлять выплата франция сотрудник_полиция экономика увольнение прошлое_век le трудовой_реформа массовый_протест почтовый_отделение ослабить сырой яйцо сокращение овощ минимум</t>
  </si>
  <si>
    <t>2945числиться пётр_порошенко российский_чиновник международный_консорциум географический виолончелист подозрение фигурировать называться посвятить совместно близкие президент_украина оказаться офшорный мировой_лидер связанный материал глава_государство расследование офшор союз_европейский организация панамский панама скандал офшорный_схема владелец бывший_президент информирование путин mossack_fonseca компания россиянин гражданин_россия публикация база семья причастный основать клиент полный мишель_платиня позволять журналистский_расследование величина премьер лионель_месси президент_азербайджан ильхам_алиев критерий футболист icij тысяча сотрудник сергей_ролдугин коррупция российский_президент организовать_преступность панамский_офшор причастность фирма содержимый документ уефа зарегистрировать юридический_фирма футбольный_ассоциация известный</t>
  </si>
  <si>
    <t>5093положительный_эмоция испытать пронести бессмертный_полка прислать придерживаться мировой_война отцов вызвать представитель отец проходить дед вциома бессмертный_полк страна родственник сергей_собянин проводиться акция россия всероссийский_центр_изучение ряд шествие процент мероприятие дух мнение процент_респондент путин собственный_инициатива опрос_вциома россиянин свидетельствовать фотография процент_опросить российский_семья участник_мероприятие регион социолог президент_россия патриотизм участник_опрос участвовать общественный_мнение большинство_россиянин война портрет респондент спиридон тысяча ощутить собираться московский противоположный уверить гордость владимир_путин колонна владимир опрос вспомнить немой</t>
  </si>
  <si>
    <t>4011постановить сумма поехать эксперимент полагать предусматривать белов расчленить просьба_предоставить следующий никакой предмет помощь нижний_новгород способствовать следственный женщина согласиться утром финансовый помочь систематически город исключать электричка предоставить обнаружить истина миллион психический_расстройство психиатрический_экспертиза семья биржевой ребёнок рынок мать мнение условие задержание владимирский_область нож конец подарить начаться судебный_процесс версия_следствие старший судья избивать подсудимый отказать пояснить прокурор пытаться_скрыть высказывать житель уголовный_ответственность адрес миллион_рубль суд тело заработать дмитрий создание_условие супруга убить доказать страдать хозяйственный_деятельность подлежать полимерный установить угроза сложить судебный жена работа областной_суд играть возможность спровоцировать убийство олег зарезать стража влиять пакет раненый сотрудник_правоохранительный_орган соглашаться новость нижегородский полностью след_преступление собственный обвнять</t>
  </si>
  <si>
    <t>6166гражданин_украина заключение заря вернуться киев приговорить защитник проходить помилование пётр_порошенко доставить предварительный_договорённость президент_украина москва помиловать кремль россия отсутствие бывший_гендиректор заявление сенцов указ адвокат_александр колония_строгий_режим кинорежиссёр сослаться отбывание_наказание госпредприятие порошенко летний возвращение предложить место геннадий_афанасьев олег_сенцов юрий_солошенко президент_россия подзащитный президент_владимир_путин представитель производственный_объединение полтавский афанасьев создание подтвердить предполагать_сообщник александр_александр признанный_виновный одновременно семь лефортово украина украинский осудить настоятельно россиянин_евгений_ерофеев руководство крым экстремистский_организация шпионаж колония попросить</t>
  </si>
  <si>
    <t>8291тоттенхэма состояться василий_березуцкий нападать ответить игра счёт справляться страна встреча одержать_победа спецпроект произойти россия шанс концовка дорожный_карта равно завершиться гарри большой_узнать задача евро тайм эрик экспресс минута матч челюсть тяжело повелеть середина спорт разочаровать команда знать матч_групповой_этап хозяйка_турнир сборный_англия точный_удар довести ничейный лев международный результат удар франция создать конец кейн англия гол крупный_турнир форвард стартовый</t>
  </si>
  <si>
    <t>1863предварительный поездка новый аккаунт добрый_воля школьник школа слить неделя оон сантехник подконтрольный актёр фото пират арт побывать звезда шустрый писать заметить кафе украинец оказаться_настолько приехать житель хотеть пообщаться визит медийный широкий_известность выложить незаметно мебель paris регион интернет снимка роль планироваться орландо помогать качество посмотреть фонд сильно ажиотаж многие ожидать кп ребята посол пользователь посетить киев украина донбасс новость соцсеть планировать_провести уехать создавать социальный_сеть территория_донбасс</t>
  </si>
  <si>
    <t>7244оренбургский_область медицинский_помощь соблюдать домой патриотический колонна дон мвд ребёнок ушиб подмосковье потребоваться экипаж_дпс водитель_автобус ясный областной пострадать автобус детский_лагерь сбор водитель район везти главка_мвд результат_дтп следовать сопровождение столкнуться пятеро_ребёнок трасса семь организовать новость дистанция военный двигаться ссадина</t>
  </si>
  <si>
    <t>805законопослушный увидеть превосходство высказываться роман запретить сила демон текст кубань собор коллектив краснодар прокомментировать экстремизм бедро группа играть администрация творчество восемь мусульманин даниил лидер_группа союз народный австрийский музыкант организация пнуть коснуться направление прокуратура песня мощь рад выступить исход отменный пояснить активист выступление записать христиана православный послание стиль пулково отправить прослеживаться характеризовать выпустить концерт петербург очевидно нарушение_закон альбом имя американский аэропорт анатолий санкт следственный_комитет городской_администрация директор поздний концертный_площадка требование городской_власть метать наметить решение пластинка отменить образоваться рок последователь лидер</t>
  </si>
  <si>
    <t>2946auto поездка аккаунт де жизнь худой сила состав_сборный фото настоящее происходить олимпиада страна болельщик провести de неспокойный подвергаться президент хаос риска приехать забитый_мяч справиться олимпийский_игра обстановка футбол воздержаться проблема советовать здравоохранение национальный_команда instagram матч пройти рио мнение опасность летний_девушка гость бразилия бог чемпион подвергнуть жанейро бандит становиться est оставаться молчать безобразие призвать политический бывший написать убить отметиться</t>
  </si>
  <si>
    <t>5094сотня филип представить аксессуар создание кейт бренд британский_компания линейка кружево насчитываться group дизайнер украшение британский выход осень свет использовать компания разработка входить собственность принтер рамка основать масса лама неделя_мода состав премиальный лондон одежда миллиардер предназначить продавать супермодель модель флагманский ретейлера ткань наряд создать впервые особый_случай грин платье fashionmag создавать фирменный помощь настоящее</t>
  </si>
  <si>
    <t>4012арка город клип роль актёр решить_использовать сергей_шнуров музей ленинград питер выпустить письмо власть эпизодический задаться_вопрос генеральный_штаб родиться увидеть прокуратура встреча автор_проект группа собака побывать москва направить пить обычно пробел мотив музыкант поздний решение провести максим улица бар индустрия таксист заполняться вечеринка поблагодарить проект уточнить формат трое_сутки заведение начинать маршрут соавтор место лимузин пройти мероприятие участник_мероприятие экскурсия идея миллион_просмотр санкт петербург набрать продолжаться немой клуб посиделки видео общественный_организация гаджи съёмка просьба_проверить исполнить катать запустить посетить час_ночь охватить призыв шнур пригласить youtube училище откликнуться</t>
  </si>
  <si>
    <t>7245представитель дебют состояться мохаммед_али начало возраст тяжёлый_вес авраам неделя пережить родиться sport провести неустановленный возникнуть штат семья профессиональный_уровень смерть настоящее_имя весовой_категория победа бокс карьер часы похороны проблема прогрессировать нокаут сша пройти доктор младший смириться госпитализировать спортсмен очевидно кентукк резко бог ряд диагностировать получиться боксёр одержать тяжёлый выступать начать_заниматься бой али умереть шок клеить личный причина_смерть олимпийский_чемпион прима пятикратное дыхание</t>
  </si>
  <si>
    <t>8292готовить действительность владимир_путин предусматривать среднее россия вид манёвр вестись франц_клинц никакой потенциально уточнить польша противоракетный сша связать инфраструктура военный_база заверить прибалтика удар завод коммуникация оборонительный ядерный_потенциал ракета заходить система_про реанимировать мнение подчёркивать планироваться аналогичный элемент глава_государство планироваться_запустить база оборона нападение плацдарм безопасность концепция завтра средство направить частью европа отвлекать ядерный развёртывание президент_россия совфеда объект пуск использовать клинц глава_комитет боевой_дежурство приказ напомнить подготовка комплекс двойной_назначение война операция сенатор ракетный пусковой_установка зампред возможный про формировать москва нато румыния угроза нанести комитет_совет_федерация вашингтон официально aegis_ashore вывести иметься советский интервью прима старое_советский</t>
  </si>
  <si>
    <t>6167оперативно подозрение выпустить шотландский выйти разумный препринт arxiv комитет неверный чётко_прописать существующий примерно выложить человечество уровень_развитие изложить вызвать чёрный сша взлом обнаружение учёный широкий_аудитория релиз критерий астроном похитить необходимый создать попросить документ дункан жизнь поиск принцип внеземной оказаться согласно проинформировать фиктивный заявление чужое мнение проект инопланетный светов неподтвержденный наступление столкновение аналогичный контакт сформулировать избежать результат новый_условие безопасность известный протокол радиус разработать университет оценка рекомендовать темп_развитие немедленно признак эра наткнуться уделить_внимание исследователь коллега подтвердить государственный_структура правило подробно разъяснить разум планета ход_работа скорее соответствующий открытие представить_новый промежуток блог коротко действие цивилизация определение участник_проект советовать образ интернет факт independent планет предпринять род тысяча быстрый утека план цифровой_технология инопланетянин опровергнуть компьютерный</t>
  </si>
  <si>
    <t>1864российский_бренд недорогой президент страна федеральный_таможенный_служба группа россия ведомость производитель компьютерный_техника просьба остальной изложить sony большой маленький производство идея локальный нея_входить ставка ретейлер код выходить внешнеэкономический_деятельность обращаться ряд зависеть страна_еаэс электроника мультимедийный выше процент евро рабочий_группа александр член аналогичный совет обращение apple вопрос_обсуждаться представитель_минэкономразвития премьера_игорь_шувалов таможенный устройство писать разместить предполагаться ассоциация аппаратура торговый_компания телевизор первое_вица белоруссия ввоз восточный_азия инициатор экран еаэс евразийский_экономический_комиссия ударить евразийский_экономический_союз вырасти тарифный результат поддержать действующий товар производиться предлагать представитель юго подпись пересмотр dvd установить жк достигать разделить антон автомобильный электронный_книга комбинированный взиматься нелегальный регулирование письмо пошлина видео минпромтор диагональ минэкономразвития ранний техника</t>
  </si>
  <si>
    <t>806ландшафт джонатан север зуб территория плот примерно продолжить соавтор вероятно учёный раскопка африка меняться журнал_nature найти потребовать канал имя_удаться старое_свет напоминать история растительный обнаружить миллион ветка естественный северный_америка перебраться провести нея предполагать новый оказаться_единственный биолог дерево недоступный ливийский обезьяна континент прокатиться заселить достигнуть хороший_понять примат непонятный расширение зоолог потомок лист оставаться останки помочь принадлежать получиться океан современный статья центральный позволить лес тропический панама отделять мор вырубка южный исследователь американский миграция мигрировать учёный_обнаружить впервые надеяться древний предок непривычный открытие южный_америка попасть америка пересечь километр панамский млекопитающее работа образ определённость вымереть берег разделять держаться будущий</t>
  </si>
  <si>
    <t>2947пасть бессмертный_полка великобритания дата состояться маршрут мировой_война журналист питер называться марш поблагодарить большинство_страна европа годовщина праздноваться происходить турист разница нью йорк акция сша житель завершение мемориал признаться список подряд воин кук георгиевский_ленточка праздник ход событие поздравлять парк представитель_пентагон напомнить пройти район часовой_пояс брифинг мегаполис днём_победа раздать традиционный забыть_про капитуляция германия россия официальный_представитель видеть тысяча празднование праздничный нижний_часть пентагон победа новость упомянуть западный_европа годовщина_победа</t>
  </si>
  <si>
    <t>5095расстрел указание лагерный музей москва_открыться живописец выделить электронный художник впервые государственный_музей показ пушкинский_музей начать_работа въездной выставка внутренний_туризм общественный_деятель переехать одежда деловой улица антон центр_москва итальянский москва компания просторный экспозиция новое экскурсия посуда система исправительный ссср россия петровка гильза произведение гулаг заключённый мемориальный переулок создатель юрий_лужков заниматься здание антонов помещение вещий открытый личный узнать пригласить рафаэль музей_история история масштабный</t>
  </si>
  <si>
    <t>4013массовый_драка белгородский_область вмешаться вконтакте схватка старый_оскол полиция чечня участник_конфликт вооружённый драка пистолет сообщество броситься youtube окончание спровоцировать проводить_проверка спортсмен молодёжь видео конфликт член_делегация вольный_борьба произойти страница юноша представлять оппонент</t>
  </si>
  <si>
    <t>7246скр статья постовой_служба ранение случайно частью неосторожность халатность инцидент_произойти региональный_управление автомат иваново следственный_комитет_россия выстрелить патрульный оружие соединить производство факт предусмотренный_частью коллега признак_преступление причинение_смерть ук_рф погибший скончаться застрелить повлечь сотрудник_полиция новость возбудить_уголовный сержант</t>
  </si>
  <si>
    <t>6168проходить талантливый уильям people россия повар елена подача white себастьян пирожок пройти поваров жанейро идея свёкла турнир водоросль десять милан le балтия красных сан достаться поиск лето таллин страна_балтия определить ингредиент сразиться сергей наибольший_количество рак карло оценивать young александр гриб регион хороший страна_снг роберт итог региональный участник результат победа распоряжение владимир финал номинация блюдо судья название конкурс победитель вильнюс hotel дэвид world эстония снг место ресторан талант приз марк профессиональный_навык релиз крем рига набрать председатель_жюри де молодой москва нью су балл северянин шеф молодая сибирь рио состав петербургский йорк отель известный поступить занять войти руководство престижный представлять мухин</t>
  </si>
  <si>
    <t>807сын дмитрий строганов вконтакте школьник соответствующий тронуть group многий пользователь_соцсеть посольство_сша увлечение степан дэн запись учиться герой новый дух глава интернет часть злой множество гришин продолжать светлана добрый большой столько нравиться рэпер_баста динозавр глава_республика призыв подарить чей видеообращение пост видео захотеть помнить посоветовать россия записать лайк тысяча известный пообещать любовь мальчик школа поддержать отличный страница звёздный_война социальный_сеть пожелать история откликнуться</t>
  </si>
  <si>
    <t>1865чартерный обслуживать регулярный_рейс дата средиземный_море пермь долететь ряд неделя выполняться открытие воздержаться туроператор авиакомпания интерес стамбул курорт турецкий_ввс продажа_путёвка направление росавиация основное россия туристический ребёнок наряду майский_праздник побережье выполнение российский_туроператор казань запросить операция россиянин бронирование размер специализировать неизвестный рейс недоступный выполнять_рейс причина нижний_новгород атака популярность провинция допуск пересадка российский_город российский_бомбардировщик_су airlines участвовать террорист подобный_мера стоимость_билет рекомендовать ростуризм мид_россия тысяча турция признать уфа запустить располагаться введение сервис сирия период самара оценивать страна продажа полёт борьба дважды безопасность турецкий чартер второе недалеко</t>
  </si>
  <si>
    <t>8293удаться_добиться великобритания запретить мягкий_сила российский_власть потенциал страна группа включить россия британский убедить производить клинц успех ежегодный_рейтинг соответствие включение ценность популярность показатель сша авторитет субъективный начать утверждение содействие power критерий активный_фаза решение_суд развернуть иго внешнеполитический радикальный донбасс индекс отношение итог военный эксперт ряд технический воинский_контингент российский_авиация категория существенный исходить образование переговоры включая явно совет_федерация относиться зачистка группировка взгляд занизить урегулирование_ситуация вывести лидировать борьба оборона часть киев писать сирия решение разместить заместитель_председатель_комитет государство зарубежный возглавлять_сша безопасность нормандский_четвёрка позиция восток_украина роскошь экономический населить_пункт вычислять париж берлин пиар сеть оценка проводиться житель список охват освобождение_пальмира развитие террорист исламистский_группировка место сирийсий_арабский_республика абсолютно рейтинг авиация участвовать зарубежный_страна подразделение политический франц_клинц культура исламский_государство провинция_латакия климат хомс государственный_управление нсн вопрос автор_исследование глобальный_проблема включая_россия хам коммерсантъ товар входить продукция гражданский_общество впервые соединить_королевство информационный_технология москва способность распределяться бизнес опровергать национальный_служба_новость оружие оцениваться деньга влиятельный опрос_общественный_мнение инвестиционный сирийский_войско определяться российский_федерация самолёт основание объяснять германия влиять украина наносить_удар объективный обеспечивать конфликт реальный обвинять</t>
  </si>
  <si>
    <t>5096позиция реализоваться впоследствии великобритания евросоюз ганновер участница ряд_продовольственный_товар министр_иностранный антироссийский_санкция брюссель продление юго большинство_страна ес продление_санкция страна встреча желание ввести предрешить минский_соглашение иной_степень решить неформальный представитель_ес ограничение европейский_союз естественный ввести_запрет присоединение_крым политика_безопасность вестись существующий часть сообщество конфликтный_ситуация италия польша прибытие отношение_россия действовать санкция_ес глава_мид сша экспорт разногласие переговоры намеренный несмотря министр федерик_могериня держава иностранный марк снять россия обсуждать фрг витольд выступать верховный согласиться восток_украина интересоваться вопрос санкция тема франция лидер продлеваться</t>
  </si>
  <si>
    <t>7247любимый_команда прошлое аккаунт жизнь официальный_представитель_ведомство министр_иностранный мид репортаж рука материал подписчик подпись лавров соколов фото министерство показать смоленский москва россия_сергей_лавров сапсан нанести здание грань партнёр работа федеральный_телеканал футбол новгородский_область размещать сплав глава_мид урон адрес любитель снимка десяток травма площадь спорт незначительный мария_захаров министр заработать видео телефонный_разговор мид_россия здоровье спартак раскрыть московский новость публикация разместить открытый страница instagram заниматься известный</t>
  </si>
  <si>
    <t>2948потреблять солнечный_система размер существовать люба отсутствие журнал тип построение энергия непрозрачный система учёный построить исследовать спектр изучение найти аргумент создание объём содержимый приводить астрономический третье миллион труд светило внеземной николай десять_тысяча предполагать выше космический земля расстояние рассуждение первое основывать заключать arxiv статья чёрный_ящик посвятить университет оценка получать частица стенка объект экран классификация удалить достаточно удаться показать планета возможный материал столетие занимать излучение галактика небесный цивилизация подобный сводиться характеристика классифицировать просуществовать яркий исследование карта масштаб температура автор спровоцировать передача имя вселенная пыль советский скопление область недолго сфера экологический_катастрофа представлять жить</t>
  </si>
  <si>
    <t>4014юрист проходить развивать редакция присоединяться журналист извиниться информационный чистый служба запрос подписать коллектив twitter обвинить экстремизм встреча комментатор адрес скандал договориться напоминать следственный_комитет_россия конец поделиться высказывание проверять подгонять ремесло новороссия следующий отстранить телеканал нужный ранний публично предшествовать работа гордиться канал ведущий_программа высказаться дождь разный напомнить любитель переговоры вперёд обстановка русофобия идея заговор спорт матерь штучка продвигать задеть пропагандистский пост матч_тв селфи ведущий директор facebook легко удалить империализм илья пользователь макеев хватить разразиться мария русский атмосфера плюс оптимизм страница алексей мировой принадлежать постоянно несмотря нтв</t>
  </si>
  <si>
    <t>808золотой классический город редакция синий кроссовок прага бренд декорировать представить_новый обувной sport бел вставка москва компания_представить зуб крупный мужской штаб ботинок дубай кожа итальянский италия продукция квартира компания фактура летний новый_сезон рептилия дополнить обработать релиз темно коллекция украсить линейка касаться цвета подошва напоминать располагаться представить выполнить металлический модель поступить женский зарегистрировать весенний</t>
  </si>
  <si>
    <t>6169автономия поступать поставка_оружие ссылка представить высокопоставленный курдский_ополчение передать эрдогана ракета запретить положение широкий рука подразделение сражаться артём партия де страна обвинить сепаратист снаряд создание москва север дополнительный вооружённый россия новый_конституция зенитный турецкий_власть присутствие президент_турция оружие курд статус установка реджеп_тайип_эрдогать конфедерация член факто крыло состав сирийский поставить имя группировка независимость вооружение курдский оснастить соседний star террорист рабочий_партия_курдистан рпк террористический_организация тысяча отчасти демократический_союз напоминать российский_дипломат атташе сирия новость центральный_власть территория_страна российский турецкий приводить ирак попросить</t>
  </si>
  <si>
    <t>1866космонавтика событие старший прямая_линия населить_пункт рост_цена смотреть третье волнующий сравнение провести полагать укрепить регион_страна президент_россия проводиться процент опросить левада тариф россиянин слышать место большой трансляция занять знать тема телевизионный центр сократиться способ уяснить владимир_путин прежний запоминаться опрос население</t>
  </si>
  <si>
    <t>8294сын ле де жизнь президент_страна иль запретить нападать париж стража_порядок эфир_радиостанция департамент судить вечером теракт атака россия спецназ напасть нанести международный_террористический_организация жена обнаружить_тело полицейский дом летний стефан убитый регион причастность ликвидировать ответственность осмотр_место_происшествие террористический_группа официальный_представитель исламский_государство иго бернар женщина министр_внутренний итог_совещание супруг новость франс осудить девять ход_операция франция деятельность</t>
  </si>
  <si>
    <t>5097город ферма ссылка намереваться продукция монтаж республика служба миллион крупный импорт предприниматель выйти прийтись западный_побережье россия вложить крымский морепродукт объём_инвестиция планировать потребность завершиться моллюск годовой_оборот озеро правительство развитие урожай масштабный_проект миллион_рубль рассчитывать производство предприятие содействие конец равный ориентировочно комплекс российский_рынок миллиард_рубль выступить расположить высадить тысяча_штука этап величина новость полностью_обеспечить черноморский_флот просьба крым владимир очередь деятельность</t>
  </si>
  <si>
    <t>7248реальность авторитетный стоящий инновационный президент панельный научно конференция приветствие текст технический мировой_экономика владимир_путин состояться_встреча промышленный заседание страна порог социальный петербургский_международный экономический_форум вызов полно интеграционный глава_государство ради казахстан территория рост пройти современность сообща попадать шос разместить новый_экономический клуб острый устойчивый проблема влиятельный развитие пмэф напомнить рамка фактор дополнительный_стимул мероприятие состояться объединение немой_участвовать среднее_предпринимательство гость обсуждаться требовать ряд россия деловой посвятить девиз италия участник становиться реализовывать политический круглый_стол впервые сбалансированный сессия структура искать влияние брикс освоение приветственный необходимый президент_россия дискуссия</t>
  </si>
  <si>
    <t>2949всевышний прошлое дата внести община выжить поблагодарить конгресс европа поздравление большой_вопрос грозить согласно москва автор_инициатива советский_народ религиозный главный официальный_страница название мужество солдат сложиться мемориальный выпасть полноправный праздник спасение освобождение глава герман израиль нацизм официальный вица опасность река идея победить еврей спасти гораздо календарь пройти обрести помнить церемония президент_российский особый_значение красный_армия facebook празднование еврейский поддержать_идея трагичный огромный победа новый_жизнь поддержать остаться широко концерт европейский надежда благодаря история</t>
  </si>
  <si>
    <t>4015исполнительница жанр американский средство название редакция представить новинка создание цена бренд настоящее набор доллар красоваться линия выйти помада нью йорк позиционировать изначально рынок производитель сотрудничество фирма фон квартира компания продажа американский_певица шоу артистка автограф принадлежать релиз чёткий правильный лицо ярко красный поступить располагаться канада создать доступный массовый оттенок штаб войти упаковка фирменный косметика</t>
  </si>
  <si>
    <t>809рабочий_партия содержаться неоднократно сотня звать приносить худой еда отказывать молодёжный изолировать остров бесчеловечный правящий андерс холодный сумма исключение лагерь жаловаться теракт норвежский совершить пускать добиваться пытка поклонница пользоваться экстремист ничто судья написать тюрьма обязать вначале пора игровой власть_страна правительство разрешить возмущать свидание попасть тысяча_доллар виктория суд_приговорить заключённый суд восемь приставка привести выплатить independent убить неизменно личность исключительно отправиться правительственный вода расстрелять квартал террорист удовлетворить_иск максимальный_наказание тысяча крона женщина унизительный остальной разогреть влюбить условие_содержание осудить отношение бомба кофе действие осло письмо камера вынужденный счесть предусмотренный</t>
  </si>
  <si>
    <t>6170сервисный ремонт поволжье автопроизводитель визуальный обслуживание марка гарантийный соответствующий электронный мировой_стандарт программа прокомментировать высококвалифицированный включать россия британский официальный свет редакция осуществляться рад глава фара параметр множество bentley компания проверка ричард услуга клиент регион система предлагать_услуга поступить автомобиль оказывать воздух service кондиционирование диагностика инженер агрегат разработать_специальный открыть релиз заводский осмотр англия поддержка необходимый компьютерный</t>
  </si>
  <si>
    <t>1867эфир растеряться ошибка название фрагмент предложение синить возможный похвалить уведомление получать установка увидеть отображаться поверх фраза всплыть летом нововведение windows найти прямая_трансляция окно простой показ ближний код экран интернет выложить пожаловаться карта шутка обновить youtube советовать ведущий прогноз_погода смерть предложить microsoft начать альтернативный_вариант часто качество профессионализм конец операционный_система обновление решение_проблема дисплей видео многие американский_телеканал критический способ осадка неподходящий назойливый пошутить доступный помогать специалист сообщение разобраться передача версия пользователь вид</t>
  </si>
  <si>
    <t>5098глава_город ссылка ханты начальник досрочный_прекращение_полномочие заседание отпуск администрация светлана полномочие решение обсуждаться секретарить поздний досрочно переизбрать внеочередной городской_дума внешний официально попов исполнять заместитель мэр должность срок неожиданность лапина центр олег екатерина подтвердить отставка сургут рассмотреть депутат возглавлять вопрос освободить попросить</t>
  </si>
  <si>
    <t>7249прототип ракета трёхмерный длина современный_технология выставка достигать летательный_аппарат пройти процент практически аналог существующий сборка намерить демонстрация компания коммуна распечатать принтер масса массовый_производство производство берлин носитель элемент наладить презентация изготавливать самолёт недалеко германия различный двигательный материал позволить_создать создать повысить_качество металлический airbus лёгкий предполагаться цель килограмм деталь будущий</t>
  </si>
  <si>
    <t>8295союз_европейский марсел российский_болельщик состояться выехать фанат окружить разъяснение встречаться исключение игра происходить болельщик переводчик рфс организовать_группа вещь проверка ждать никуда спецпроект россия спецназ загнать словакия футбольный_ассоциация матч_евро страна случиться лилль оружие примерно предмет завести досматривать сборная_россия автобус глава депортация мвд_рф уведомить прокурор_республика канна блокировать автоматчик хозяйка_турнир спорт большой_узнать сто наркотик сначала досмотр российский_футбольный_союз требовать говорят дорожный_карта англия завершиться официальный_представитель александр_шпрыгин евро воб час ситуация задержать уефа дисциплинарный дорога полицейский выходить распоряжение беспредел сидеть дипломат франция история</t>
  </si>
  <si>
    <t>2950бескомпромиссный киров провести совесть изначально худой подорвать город республика ахмед грозный стража_порядок вернуть смертник боевик кадыров родственник теракт попытка присоединиться рождение житель_посёлок проинформировать следственный_управление_скр пытаться впредь рейд кпп встать возбуждение_уголовный профилактический правоохранительный_орган приложить утром характер оружие правильный_путь гибель намерить осознать носить разговор регион результат_атака факт_произойти отобрать мероприятие силовой_структура двое установить ликвидировать глава_чечня достоинство нападать личность атаковать отправиться прислушиваться шамиль честь пострадать террорист сведение поздний запланировать борьба чеченский_республика рамзан_кадыров негодяй сирия подобный осудить написать полицейский instagram потерять опровергнуть ведомство мэрия</t>
  </si>
  <si>
    <t>4016многий средство юмористический неделя пристрастие подписчик блогер зона ролик нарисовать девушка тёмный решить миллион_пользователь публикация определённый тело австралийский контур помощь придать скрыть образ недостаток модный выделяться достоинство техника нанесение лицо видео задумать канал посмотреть желаемый писать показать uk оттенок разный прошедший макияж youtube некоторый светлый</t>
  </si>
  <si>
    <t>810документ часть существенно водяной производиться степень знак замена соответствующий президент_российский утвердить впервые прийти размер поменяться ссылка вертикально новый распространение розовый встроить гибдд проект_новое нить подделка полис видный провести просвет страхов_компания полис_осаго усложнить расположение логотип никакой мошенник зелёный единовременный пояснить страхователь потребоваться проверка старое указывать действие образ бланк страховщик автомобилист сущность гознак решение президиум одномоментный изменить шрифт игорь_юргенс бок автомобиль центр взаимодействовать цвета фальшивый повторение защита располагаться поменять призвать изготовить иной вопрос рса изображение добровольно осаго некоторый</t>
  </si>
  <si>
    <t>6171сср документ вернуться вручить предоставить паспорт отец роман_нойштедтер владимир_путин город_франция уэльс гражданин_рф местный чемпионат_европа российский президент_россия сборная_россия_сыграть шалька германия младший днепропетровск играть немецкий_город распад_советский_союз полузащитник гражданство чемпионат_европа_пройти днепр бонн команда_англия украинский_сср групповой_этап генконсульство уроженец twitter футболист готовиться футбольный выступать швейцария киргизский словакия нойштедтер национальный_команда сборный_россия</t>
  </si>
  <si>
    <t>5099ссылка служба юго перевернуться травма оказаться гибдд столкновение легковой_автомобиль улица москва трое запад_москва большой врач машина медик санитарный результат_дтп столичный_управление скора_помощь проспект протаранить пролетарский дтп автомобиль пострадать удар госавтоинспекция результат_авария новость центр_москва лёгкое пострадавший</t>
  </si>
  <si>
    <t>1868скр статья уголовный пояснить ссылка первоначально пассаж правоохранительный_орган торговый роман паспорт решаться_вопрос доход знакомый сумма коммерческий_недвижимость геннадий определённый касаться связанный возбуждение центр добиваться следственный_комитет_россия решение соломон организация вести_бизнес москва брат мебельный неуплата_налог оцениваться выставочный_комплекс утверждаться схема признак миллион_рубль собеседник арестовать сокрытие предприятие преступный_группа относиться середина закрытие налогообложение возбудить_уголовный наладить life дача_взятка миллиардер объесть бизнесмен уголовный_кодекс_рф госструктура сотня_миллион_доллар миллион заниматься торговый_центр выясниться обеспечивать развлекательный_центр отношение вывод_средство возбудить пражский обвиняться</t>
  </si>
  <si>
    <t>7250командир_воздушный_судный уточняться немецкий задержка допросить взлёт знать борт_самолёт лететь борт_лайнер пассажир полиция борт инцидент_произойти воздушный_судно оказаться аэропорт случайно тайвань произойти заложить сутки направляться вместо немедленно перевозчик отправление полицейский гамбург сапёр предъявить подвергнуть проверка промедление рейс пригрозить испанский компания летний якобы дождь пекин путешественник мужчина турист эвакуировать взрывной_устройство вылететь самолёт фамилия airlines досмотр разозлить отправиться agency остров найти багаж незадолго обвинение лайнер суточный задержать воздушный_судный экипаж барселона бомба china международный_аэропорт обыскать прервать</t>
  </si>
  <si>
    <t>2951правый летний_мужчина guardian подобный_инцидент причинить смотреть нацистский приветствие материал многий полиция преступление дэвид шотландия британский сообщение боль отдавать обидеть просмотреть интернет адольф_гитлер стража задержать пёс рассматривать место оскорбительный команда имя видео секретарь житель_город обвинение лапа ненависть вверх поднимать публикация разместить почва видеозапись</t>
  </si>
  <si>
    <t>8296военный документ камчатка полицейский_задержать тысяча_рубль фотографирование правоохранительный_орган нахождение привлечение отказаться виктор отпустить иностранный_гражданин регламентировать предъявление знакомый спутник размер скотт дипломатический фсб_россия владивосток гражданин_сша попасть_туда грозить_штраф имя британский территория иммунитет руководитель приехать военный_аэродром петропавловск камчатский региональный_управление иностранец полуостров предъявить административный_правонарушение задержать статус мэри решаться действовать частное_лицо сша разрешение район представительство северный_осетия режим райан посещение прогулка ответственность отправиться воздушный морской карл мид_россия британец женщина румянцев подтверждать атташе оформление новость некоторые консул полицейский вопрос конный помощник дипломат необходимый покинуть освободить</t>
  </si>
  <si>
    <t>4017бюджет ссылка wall_street_journal позволить оксана_дмитриев возможный правительство_россия альтернативный_вариант доход пополнить снижать опровергнуть подоходный_налог установление дмитриев член_комитет_госдума комитет_госдума налог процент правительство примерно район переход вводить начинать власть_рф нынешний_условие миллион_рубль взиматься заместитель_председатель высокий ндс получать доход_физический_лицо ндфл прирост подтвердить минфин миллиард_рубль стимулировать подавлять стоимость сергей повышение_налог одновременно минимальный отрасль прогрессивный_шкала поступление уровень_доход депутат минэкономразвития вещий провоцировать уверить федеральный_бюджет рассматривать_возможность обсуждение_тема необходимый инфляционный</t>
  </si>
  <si>
    <t>811современный рио берлин де передать национальный олимпиада населить_пункт развалина город храм игра открытие впервые греция олимпий легенда провести побывать состояться возродиться территория титан современный_история тысяча_километр поздний земля завершиться традиция полуостров амстердам формально пройти торжественный_церемония делегация эстафета жанейро летний_олимпийский_игра оргкомитет столица_страна начаться бразилия арен южный_америка ритуал неделя огонь тысяча украсть сложность стартовать главный этап закончиться древнегреческий подарить воздух</t>
  </si>
  <si>
    <t>5100кандидат президентский ссылка исполнять_обязанность направить выполнить коммерсант счёт патриот интерес направление парк вовлеченность администрация_президент представление президент_россия севастополь середина строительство отбор сооружение заместитель_министр компания новое место заместитель подмосковье возможность замминистра_оборона гендиректор_компания строительство_объект назначение главное_критерий контракт пост ряд министр_оборона_россия россия строительный глубокий десять училище иванов заместитель_министр_оборона курировать возглавлять вакантный минобороны алексей_дюмин военный_ведомство защищать процесс</t>
  </si>
  <si>
    <t>1869город курганский_область покрыть тысяча_просмотр житель_село настоящее преодолеть ролик сеть затопить совершить наблюдение ук лодка следующий выложить дом маршрут большой пройти курган река подтопить снятой паводок режим уровень_вода сантиметр эвакуировать крестный_ход пост видео вода причём автомобиль съёмка мчс часть показать дорога омский_область двигаться круглосуточный</t>
  </si>
  <si>
    <t>6172позиционироваться повод уйти продлить стоить пошатнуться политика владимир_путин международный_компания страна россия истекать таки сильный планировать проявление ограничительный_мера излишний взаимный_доверие клод_юнкер юнкер секретарь европейский_санкция международный_экономический_форум отношение санкция экспертный_сообщество песок путём сближать поиск ведущий служба ес встреча провести определённый договориться срок_действие перелом восстанавливать мероприятие мнение дмитрий_песок диалог российский_участник консенсус немой_участвовать элемент дэвид_кэмерон изрядно министр_великобритания прежний посетить обмен большой_семёрка лидер_страна предаваться позиция экономический мид российский_лидер саммит главный президент_россия главый отношение_россия дискуссионный_площадка еврокомиссия_жан признак еврокомиссия намеренный санкт петербург премьер готовность вопрос допустить цель поездка помимо япония петербургский_международный экономический_форум снятие_санкция желание германский искать пмэф разногласие поле редседатель ночь оптимизм получаться пригласить позитивный заявление постепенный</t>
  </si>
  <si>
    <t>7251теннисный покрытие прислать редакция часы синий победитель выпустить выпуск париж проходить девять бренд счёт линейка состязание старший большой_шлем грунтовый de проводиться предназначить цифра оранжевый название серия производитель разряд дизайн завершиться использовать теннис белый юниор краткий входить свидетельствовать логотип цвета ремешок определяться турнир лимитировать форменный комплекс новинка коллекционер изобразить символизировать center французский недавно создать взрослый циферблат очередной модель специально релиз новое_модель корт ролан_гарроса открытый_чемпионат_франция франция напоминать деталь</t>
  </si>
  <si>
    <t>8297военный содержаться ход_проверка оперативно уровень боев военный_техника сила флот ряд стратегический поручение подлежать возобновить вооружённый_сила_россия селекторный_совещание министр_оборона армейский десяток_тысяча проверка тысяча_единица проводиться россия решение шойгу ввс наземный формирование многий ряд_случай учение внезапный_проверка соответствие оценка практика хранение рамка мероприятие арсенал начать состояние верховный_главнокомандующий техника министр президент_владимир_путин вооружённый_сила вооружение сергей_шойгу привлечение очередной новость часы_утро военнослужащий управление уделить_особый_внимание цель резервный мобилизационный масштабный</t>
  </si>
  <si>
    <t>2952траектория падение ухудшить_прогноз заблуждение экономика инвестировать сложный рецессия улюкай настоящее дождаться иметься процент российский_экономика прогнозироваться ждать россия отход закончиться решение российский рисовать согласно ближний депрессивный хотеть новое_проект ебрра глава проект акционер_банка ввп_россия вместо отношение_москва пессимистичный развитие экономика_рф прогноз напомнить запад динамика прекратить сложиться сложность продолжать сума коллега активно министр экономика_россия тенденция сократиться ошибочный нефть алексей_улюкай вкладываться западный_санкция всемирный_банк глава_минэкономразвития международный_организация новость падение_цена важный высокий_школа_экономика препятствовать осложнение экономист будущее надеяться прима имя</t>
  </si>
  <si>
    <t>4018заполнение бывший_премьер город ссылка нефтепродукт одесский нпз предлагать протяжённость украинский сумма владимир_гройсман российский_компания новый требовать снятие_санкция собеседник официальный_статистика продавать россия service километр министр_украина готовый угольный_промышленность переговоры_вестись просьба_предоставить согласно арсений_яценюк уточнить rambler миллион_доллар иранский министр_энергетика середина нефтепровод пост перестать иран нефть тысяча_тонна результат транснефть игорь связывать одесса закупать добывать_компания украина транспортный украинец порт сменить транспортировать необходимый дружба итог_встреча</t>
  </si>
  <si>
    <t>812министр_дмитрий_медведев нефть_марка_brent покрытие уровень состояться прогнозирование стоить провал_переговоры падение_котировка состояться_встреча цена сделка российский_экономика отказаться_подписывать медведев заложить сторона_подписать_соглашение service заморозка_добыча точность ресурс предполагать процент приехать фон rambler производитель_нефть представитель_исламский_республика исходный мск пессимистичный условие доллар прогноз представитель_страна дефицит_бюджет допустить_дальнейший американский_валюта консервативный премьер баррель нефть_brent_подешеветь углеводород оставлять_желать_хороший иран рубль нефть подорожать занизить признать оставаться документ саудовский_аравия доха падение_цена текущий_условие искать катарский_столица_доха хороший вариант_развитие стоимость_нефть приводить лондонский_биржа_ice министр</t>
  </si>
  <si>
    <t>5101бюджет покрытие внутри wall_street_journal отказаться привлечь банк выпуск желать прибегать получение ес страна сделка министерство_финансы государство облигация центр россия триллион_рубль размещение деньга_пойти российский ведомство иностранный_банк втб_капитал критично дефицит_бюджет осуществляться финансовый_рынок соответствие втб_андрей_костин власть_сша финансирование_дефицит_бюджет внешний_рынок помощь платёжный_баланс участвовать кредит трудность оплатить рф миллиард_доллар закон текущий министр_финансы имя размещать ценный_бумага иностранный инвестиционный_банк найти международный_рынок_капитал рубеж новый_выпуск рекомендовать бюджет_россия инвестиционный_банка антон_силуановый российский_евробонд процедура равный выходить брать долг еврооблигация валюта глава</t>
  </si>
  <si>
    <t>1870начало рост_цена превысить ответить баррель_brent пополнить размер страна цена процент полагать сутки россия стремиться сильный производитель январский представитель_исламский_республика учёт пройти поскольку производство состояние текущий наращивание объесть произойти пуховый лондонский_биржа_ice министр_дмитрий_медведев эксперт прошлое миллион рост_производство сергей оказаться ежемесячно днём доход_бюджет доклад мск привести достигнуть процент_большой нефть очередной тенденция распоряжение содержаться состояться документ сравнение стабильность миллион_тонна заинтересовать приехать сторона_подписать_соглашение катарский_столица_доха производитель_нефть доха расти доллар отказаться_подписывать середина премьер баррель нынешний упасть_ниже котировка заморозка_добыча_нефть саудовский_аравия падение_цена заморозка_добыча высокий_школа_экономика доля минимум добыча_нефть конкуренция соответствующий мировой_рынок впервые ирак сделка вшэ бизнес сорт временной углеводород максимум исключить государство допустить_дльнейший иран иметься удержание стоимость сохранить миллион_баррель опека рост_добыча готовый</t>
  </si>
  <si>
    <t>6173лосось блюдо клиент входить редакция повторно суп победитель аэрофлот специальный подписчик часть пассажир авиакомпания бортовый учитывать категория группа максимально борщ максимальный гендиректор питание горячее бизнес пожелание наибольший перевозчик выбрать рыба создать_специальный включить рейс маленький летать класс балл мясной компания страница оценка часы закуска салат диетический меню соус эконом удостоиться комментировать отменить релиз участник_опрос ход_опрос выложить продолжительность любимый птица признать короткий овощ шкала семь развивать соцсеть поступить опрос рыбный хороший внимание мясо распределить исследование лидер</t>
  </si>
  <si>
    <t>7252ущерб значительный уголовный предпринимательский_деятельность обсуждение расти юрий_синельщик лишение_свобода ряд неисполнение представитель риск частью миллион_рубль владимир_путин крупный страна преступление зампред_комитет ограничение_свобода порог согласно пояснительный_записка предусмотреть_штраф нижний_палата_парламент глава_государство рекомендовать экономический_сфера сфера поправка большинство комитет_госдума внести несвоевременно тысяча_рубль таковой ведение мошенничество поддержать_законопроект считаться первое_чтение соответственно глава_комитет процессуальный_законодательство предложить кпрф деловой_климат сопрячь член свыше арбитражный павел_крашенинников срок готовый_поддержать исходить парламентарий договорный_обязательство ук_рф инициатива статья_ук гражданский смягчать посвятить преднамеренный преступность тысяча уголовный_кодекс образ компартия президентский профильный_комитет особо_крупный госдума ведение_бизнес деяние условие законопроект сокращение вынести</t>
  </si>
  <si>
    <t>8298статья поведение устроенный жизнь высказывание фигурант_уголовный автомобиль_mercedes помимо виктор транслировать отношение_представитель_власть настоящее ленинский_проспект владимир_маркин избрание руслан_шамсуар абдувахоб_маджидов предъявление_обвинение следователь президент сторона решение заявление сотрудник_дпс указываться нарушать оскорбление_представитель_власть предъявить интернет молодая ск совершать здоровье подписка гонка шамсуар адрес действие версия_следствие создавать оскорбительный следственный_комитет невыезд отпустить релиз надлежащий сопровождать реальный_угроза мера_пресечение обвинение официальный_представитель запись сотрудник_полиция лукойл сын_вица сообщение шамсуаров отношение полицейский продолжать мкад двигаться правило_дорожный_движение ведомство обвинять</t>
  </si>
  <si>
    <t>2953рияда уровень топливо рынок оказаться_сильный аль знать неопределённость нефтяной_промышленность глава_ведомство закрытие_торг страна цена новый отметка занимать лесной_пожар король нефть_марка_brent перестановка согласно процент отступать нефтяной_рынок правительство пожар продолжить настрой financial_times свидетельствовать салман доллар фактор повлиять министр_энергетика начать смена торговаться азиз североморский подниматься баррель связать месторождение инвестор пост подешеветь смесь сауд целое ситуация прогноз_аналитик эр саудовский уволить саудовский_аравия негативный канада торг экспорт абдул упасть нефтяной министр</t>
  </si>
  <si>
    <t>4019массовый_драка постовой_служба полицейский_задержать сержант кусок_арматура проверять уволить начальник привлечь сухроба_хушаков ходатайствовать боец мигрант орган_внутренний качество_основный москва мотив огнестрельный_оружие арест дисциплинарный_ответственность хованский_кладбище следственный_комитет_россия сотрудник_правоохранительный_орган оказаться полиция большинство драка крупный участвовать полицейский юрий_чабуев национальный_гвардия беспорядок выходец строгий задержать подозреваться причастность ритуал задержание совершение_преступление массовый_беспорядок пострадать реанимация гбу вооружённый_лопата московский_больница рассматриваться территориальный_отделение life соучастие отрицательный бит поздний московский никита_мошенко погибнуть бывший произойти руководство фигурант гражданин_таджикистан финансовый ведомство среднеазиатский_республика</t>
  </si>
  <si>
    <t>813выяснять спустя_некоторый содержаться передать освободиться пытаться заметить ведомо подарок примерно съесть уточнить полтора городской маленький деться найти голов женщина решить_проверить благотворительный_фонд право поднимать приют итог подписание_договор история понравиться город прислать третье проживать оказаться девушка место_лишение_свобода организация признаться оставлять пёс условие отправить спустя посмотреть ответственность житель_город лапа употребление учредитель статья заключить_договор разыскать поправиться лечение хотеть оттуда якобы адрес шкура выдумать люба_желающий брат станция прооперировать кличка удаться питомец подопечный оставить молодая_женщина животный жестокий_обращение жир дед знакомый животное волонтёр кемеровский_область собака москва туберкулёз рана ирина реабилитация собачий дом радиостанция предварительно мужчина возбудить_уголовный имя убийство лицо недавно бывший забрать расправа</t>
  </si>
  <si>
    <t>5102медицинский_помощь летний_мужчина сотрудник_полиция город правоохранительный_орган госпитализация банк китай отдел_полиция место_происшествие полиция_задержать ворваться резиденция гулять психиатр кремль территория зайти объяснить испугать долгий предмет ограбить неизвестный задержать вызвать осмотреть машина мужчина офис здание столичный_полиция набережная life неадекватно специальный похожий ружьё собираться министерство_экономический_развитие сотрудник российский_президент новость муляж минэкономразвития центр_москва внутрь решение жить вести доставить</t>
  </si>
  <si>
    <t>1871первоначально выставить медиа продолжаться жизнь номер начало предложение обнаружить ряд тупой проходить сумма_сделка стальной цена тонна яхта плавание шестью совершить установить морской_миля сауна километр сообщение ремонтный_работа максимальный корпус тысяча_километр оснастить брокер судебный разработать палуба проект переход отель миллион_евро вашингтон алюминиевый судно медицинский_экспертиза австралия рассчитать голландский сша окончание умереть владелец кончина залом построить автономный газпром бич имя гость сердечный_приступ печать узел михаил надстройка каюта скончаться покупатель верфь тысяча show результат час расследование_обстоятельство мёртвый international смерть бюро продажа причина_смерть переоборудование принадлежать водоизмещение дальнейший бассейн бывший_министр дальность</t>
  </si>
  <si>
    <t>6174расследование_уголовный вражда национальный periscope вновь водитель_автомобиль гонщик совершить сутки хулиганство экипаж_дпс качество_оружие предмет компания прокуратура_москва идеологический водитель прокуратура поскольку московский_полиция позволять закон релиз грубый_нарушение общественный_порядок нарушение_пдд признать пытаться_остановить материал_проверка утром возбудить статья_ук_рф ехать ненависть шамсуар оказаться обстоятельство коап общество применение_оружие азат неуважение признать_виновный мнение оценивать надзорный_ведомство внедорожник_mercedes первое_случай отправить относиться столичный_управление уголовно_наказуемый_деяние расовый результат политический benz_gelandewagen незаконно допрос иномарка статья арест приговорить компетенция пояснить дополнительный_проверка следственный_комитет_россия mercedes использовать задержать действие подпадать сообщение_ведомство пересекать отношение редакция инцидент выезжать двойной_сплошной_полоса мотив транслировать оскорбление_представитель_власть соотвтствие уголовно_наказуемый владелец следствие высокий_скорость попытаться_сбежать прекратить факт возбудить_уголовный ук_рф религиозный нарушение лукойл руслан_шамсуаров шамсуаров поступить пешеходный_зона социальный_группа</t>
  </si>
  <si>
    <t>7253дмитрий_медведев восемь_процент существенно начало республика достаточно инвестиция внутренний_рынок энергетический_компания экспорт_газа российский_компания поставка весьма_серьёзный киргизия заниматься_разработка холдинг контролировать миллиард_кубометр объесть договориться увеличить вложить российский процент_акция ближний потребность крупный_российский компания государство развитие доходность обсуждать природный_газа намеренный капитальный_вложение конечный_счёт газпром премьер заместитель_председатель_правление инвестировать дальний_зарубежье министр_россия миллиард_рубль доля_компания нефть объём продажа_газа повысить_уровень план процент наметить сравняться инвестпрограмма инвестиционный_программа вопрос экспорт мировой треть газификация реализация</t>
  </si>
  <si>
    <t>2954отстранение сенат верхний_палата_парламент президент импичмент президент_страна импичмент_президент эдуард неделя конгресс манипулирование аннулировать автоматически налоговый_законодательство обосновать вынесение переизбрание полномочие решение новый глава начало бразильский федеральный шаг рассмотреть_вопрос оппозиция процедурный верхний_палата должность случай нарушение бразилия нижний_палата верховный_суд приостановить дилма_руссефф руссефф недоверие ход_голосование вопрос отмена допустить обвинять</t>
  </si>
  <si>
    <t>8299проходить конференция бренд продукт_питание de совершить модный_дом одежда средство бутик земной_шар производитель поздний картина направить место_событие анонсировать пройти наводнение фотограф повседневный организовать карло эгида продлиться город мода базироваться лето экспозиция республика спортивный провести вилли наряду новый разный_город шоу ежегодно первое минувший_зимой часовой представить весна очередной будущее женский парфюмерия наследие коллекция состояться фотовыставка корреспондент марка аксессуар мэрия ужин переименовать министр_промышленность турне ceo сохранение случай гала сопровождаться экономический_развитие восстановить второе дефиле обувь классический тайный представляться высокий осень работа итальянский дом открыться_выставка флоренция мероприятие детский приглашение повредить мужской имя презентация зима соцсеть совместный_проект выставка</t>
  </si>
  <si>
    <t>4020раздувать палка состояться фонарь конструкция длина сезон ролик сутки крепление обещать выдвигаться премьера красиво автоматический способный youtube селфи место презентовать освещение небольшой американский телешоу видео оснастить съёмка канал смартфон продвижение волос располагаться устройство фотографирование создавать mashable необходимый представлять</t>
  </si>
  <si>
    <t>814пункт предварительный российско гражданин_украина неоднократно евросоюз летом документ журналист грузия сила радио зависеть владимир_гройсман большинство_страна одобрить сегодняшний получение ес евроатлантический визовый группа ввести согласно москва внутренний кремль министр_украина европейский_союз вступление новое_правительство отношение европейский_парламент предложение пообещать официально ускорить соглашение юстиция негативный_последствие вица еврокомиссия отмена_виза европейский визовый_режим случай повестка европейский_комиссия совет премьер twitter безвизовый_режим свобода необходимый_мера приоритет восстановить рассмотреть интеграция украина украинский член_ес либерализация_визовый_режим ек готовый написать вопрос содержимый власть_украина очередь обсуждаться</t>
  </si>
  <si>
    <t>5103повод импортный прийтись рабочий госорган отвечать программа штрафовать вряд интерес уступать программный_обеспечение отечественный_аналог возникать лоббировать минкомсвязи институт_развитие_интернет процент вопреки вестись считаться отечественный_софт чиновник дмитрий_песок западный софт абсолютно идея качество преследовать инициатива_выступить иностранный секретарь миллиард_рубль минпромторг требование приводить целесообразный отрасль секретарь_президент_россия новость ситуация минэкономразвития закупка пользователь песок цель необходимый некоторый постоянно дискуссия</t>
  </si>
  <si>
    <t>1872слёт уличный комиссаров логотип учёт водитель расписать автомобильный гаишник сравнительно_недавно областной заниматься частушка кампания город достаться рабочий движение служба контроль роспись российский нквд летие пояснить крестьянский деревянный московский_областной изображение использоваться качество подмосковный польза функция портрет инспектор госавтоинспекция борьба русский аварийность ремень_безопасность юный конкурс победитель создание социальный разнообразный гибдд наградить положение награда матрёшка использовать инспекция государственный ссср главный_управление подготовка автомобиль создать транспорт утвердить дорога хороший тема набирать_популярность вера художник отдел милиция акция подмосковье профессия преддверие учреждение норма радиостанция разработка звучать рамка кукла состав регулирование фольклор сотрудник эксплуатация гай войти колесо ранний безопасный</t>
  </si>
  <si>
    <t>6175позиция мститель семь радовать обманывать выпустить посвятить ожидание парк сегодняшний владелец нести обвинить китайский выйти многие гном city открыться заявление парковый мультфильм серия супергерой новый выступать парка зритель действовать глава_компания городской_округа disney компания американский_компания тематический развлекательный_комплекс подать большой образ нелегальный намеренный суд поколение персонаж комментировать walt_disney полнометражный ответственность комикс миллиардер group готовность расположить частный_инициатива картина потеснить запланировать единственный появление представить дистрибьютор костюм кинокартина история</t>
  </si>
  <si>
    <t>7254британец guardian преимущественно намереваться жизнь школа приговорить книга пожизненный_срок доход меценат жертва полиция судить гуманистический преступление поощрять учитель зарабатывать превратить куала лумпур ребёнок секс вид удаться_установить интернет совершать гораздо_выше детский продажа летний христианин фотография похождение ричард акт столица_страна размещать возраст интернат история соображение заниматься выставлять признать дневник виновный личность бедняк педофил преступный_деятельность остаться малайзия руководство изображать туризм английский_язык реальный педофилия пострадавший</t>
  </si>
  <si>
    <t>8300россия_владимир неоднократно грубый настаивать правоохранительный_орган часы ленинград остановить движение текст театр собор коллектив владимир_путин_подписать сцена призвать провести анатолий_локоть необходимость присутствовать штраф музыкант местный_отделение служебный_проверка участник_группа президент_россия предполагать кино нарушать инициатор общественник требование поясняться начало запрет юрий_чайка просьба публичный_выступление звучать напомнить нецензурный_брань сергей_шнур мат протокол концерт конец обращение шнур тысяча_рубль юрий отказаться председатель закон продолжаться протяжение новосибирский министр_внутренний выполнить активист народный отношение полицейский лидер контроль тысяча_зритель материться наказание группа</t>
  </si>
  <si>
    <t>4021исполнительница рассказывать город великий_отечественный_война великобритания греция средство конкурс победитель выбирать власть подпись понимать ереван страна платформа евровидение change событие стокгольм занять депортация_крымский_татарин россия бюджетный_деньга житель хорватия провести организация следующий тратить показывать песня сергей_сторчак москва кредит рубеж зритель намерить австралийский иностранный_инвестор российский уверить согласный выиграть украинский_певица_джамал большой пройти сербия трудный первое_место мальта автор победить усомниться итог_голосование призыв эмоционально найти германия получать_возможность строчка тысяча телезритель киев украина замминистра_финансы испания отдать обращение артур оставить петиция надеяться помощь финал написание_заметка</t>
  </si>
  <si>
    <t>2955национальный начальник забор выделить американский_военный китайский полагать россия позволить манёвр тратить космический_аппарат потратить опасение луч область компания осознавать сша система миллиард_доллар миллиард призвать_обеспечить спутник командование позволить_имя признать вынужденный организовать орбита внимание необходимый зависимость несмотря орбитальный_группировка военный ракета зависеть сблизиться программа космический_программа оказаться опасный интенсивно российский космический расстояние мнение владеть гражданин засекретить начаться распространиться способ нападение писать остальной_часть иной_форма протон кнр состояться название пентагон прийти космос военный_операция положение высказывать угроза_безопасность половина двойной_назначение пекин усилие генерал аппарат создать контроль цель критически космический_пространство китай разрабатывать ввс_сша корпорация привлечь пойти сложный коммерческий washington международный_космический_станция москва соединить_штат серия оружие технология уничтжить вашингтон рамка обеспечение уничтожение усилить_контроль обеспокоить сложиться_ситуация носитель запуск защита запустить сотрудничать некоторые официальный_лицо потенциальный конфликт джон space будущий</t>
  </si>
  <si>
    <t>815сын стив старик великобритания павел жительница забавный родиться джордж интерес британский кевин поменять австралия пользователь_twitter двухлетний twitter похожий монарх пожилое глава история бывший_премьер эксперт жизнь младенец актёр скотт присутствовать внук правнук коллаж загадочный мнение сравнить использоваться колониальный результат империя вспомнить государство получиться политик известный многий рассказ замена лондон создание герой комментатор отметка певец главный_герой объяснить крупный королева_елизавета_ii событие поколение министр пост заставить внешность действующий планета набрать интервью монархия политолог нравиться фрэнсис елизавета_ii показаться королева затрагивать примерно_столько чарльз подобный королевский_семья исполниться дом фотография снимка имя лицо значимый тысяча принц иначе содружество некоторый</t>
  </si>
  <si>
    <t>5104церемония вид_спорт состояться редакция правительство_российский_федерация шашка ряд зал игра обладатель бег длина слава плавание олимпиада сирота олимпийский_комитет сергей центральный_федеральный_округа лидер_группа фёдоров проводиться торжественный россия зажечь ребёнок провести детский_дом минь хоккейный несчастный_случай олимпийский_игра призёр соревнование футбол торжественный_открытие vii состязаться заместитель_министр хоккей пройти оборот детский воспитанник рф закрытие поступить федеральный_служба член интернат чемпион оздоровительный_комплекс телеведущий настольный_теннис фехтование наркотический_средство участник трехкратный павел прыжок благотворительный_фонд школа донбасс дисциплина релиз алексей кубок_стэнли контроль поддержка двукратный</t>
  </si>
  <si>
    <t>1873рик джордж_буш вечером начало перспективный самец амбициозный индустриальный актёр включать маразм голливуд майк легенда копа играть_роль глава_государство рон прямой_эфир интересный_проект актёрский убедить положение образ чёрный_список образцовый занимать прийти карьер считаться проект роль запас входить комик назначить фильм действие ежегодно комедия белый_дом производство идея комедийный находить начать младший субботний спасти пост стартовать телеведущий впадать политика сыграть_главный_роль телешоу представать глубокий президент_сша сюжет режиссёр стажер variety успешный сценарий король дорога президентский_срок написать запустить телевидение известный</t>
  </si>
  <si>
    <t>6176соответствие документ обязательство пётр_порошенко тайный повышение_тариф ряд подняться подписать льготный батькивщина президент_украина владимир_гройсман отопление учитель цена пенсия программа_помощь налагать выход ожидать коммунальный_услуга мвф размер разморозка тариф транш правительство расти соглашение международный_валютный_фонд врач горячий_вода газ миллиард_доллар случай фонд премьер министр электричество лидер_партия спина юлий_тимошенко стоимость выделить тимошенко семь украина украинский удвоить требование украинец парламент сокращение приводить вести</t>
  </si>
  <si>
    <t>7255заранее резерв уровень учёт убыток банк кризисный_явление сценарий нулевой функция шок стресс размер банковский_сектор тест цена стрессовый формировать средний заложить заём падение_ввп мера российский организация наибольший серьёзный дефицит процент схожий банковский_система финансовый_рынок банка способный ссуда доля государственный_поддержка необходимость условие регулятор устойчивость доллар кредитный_организация прибыть инфляция кредитный_портфель годовой вырастить случай вывод жёсткий баррель связать банк_россия актив курс_доллар столкнуться углубление плохой миллиард_рубль россия нефть финансовый_результат поддерживать рубль результат делаться часть коммерческий стрессовый_ситуация показать капитал приходиться непрерывность иной потеря рекомендовать противостоять горизонт реализация</t>
  </si>
  <si>
    <t>8301эксперт россия_вырасти трудоустройство входить четверть подозрение мошенник сомнительный сибирский доход кредитный_история дальневосточный_федеральный_округа генеральный_директор ссылка подозрительный получение_кредит максимальный южный_федеральный_округа социальный россия шанс сообщение заявление приволжский процент даниэль заявка северо кредит заёмщик прийтись бюро поток храниться приводиться база объединить_кредитный_бюро образ банковский_кредит кавказский зафиксировать вырасти увеличиться недостоверный совокупный порядок тысяча активность миллион первое_квартал создать физлицо повышение окб количество доля предоставлять инцидент содержимый мошенничество рост настоящее</t>
  </si>
  <si>
    <t>4022сын участница поведение родитель жизнь отказаться связать тысяча_гектар оштрафовать жительница охранять отец посетитель молодая приближаться инцидент_произойти выписать группа согласно полагать погрузить прибыть внедорожник ребёнок умереть раскрываться заповедник штраф американский_штат близкий объект спасать парка опасение карен потребовать парк сша путешественник машина турист мужчина экскурсия двое обеспокоить площадь нарушение_правило охранник личность охрана east пост серьёзно посоветовать подъехать иностранный_турист международный заметить вытащить территория иностранец холод требование погибнуть детёныш всемирный_наследие_юнеско итог животный</t>
  </si>
  <si>
    <t>2956сын родные пасть ссылка выход салон_красота развестись роман sun жениться неделя брак родиться выгнать обвинить показать группа попытка реалить семья ссора ребёнок поклонница музыкант жена телеканал мишель намерить дом попытаться оттуда появляться летний джек шоу развод середина black отель будни тв связаться съехать трое_ребёнок популярный york пара слух неизвестный_направление жить утверждаться исчезнуть вокалист опровергнуть некоторый лос анджелес</t>
  </si>
  <si>
    <t>816современный проводить воинский мемориал позиция прямой_смысл посольство_россия заключить место_захоронение покоиться благодарность направить_письмо берлин мид_рф судить установить фестиваль перенести открыть крупный советский_союз посольство хотеть практически реакция парка представитель_мид пересмотреть сомнение прах власть предел планироваться семь_тысяча адрес пройти мероприятие думать брифинг чей ссср превратиться пляска положительный_решение посетить германия потребовать просить официальный_представитель мария_захаров площадка призывать столица забытый солдат тысяча разный_национальность отдавать советский захоронить костя советский_солдат рок захаров народность имя</t>
  </si>
  <si>
    <t>5105статья заключение руководитель оливер john шоу выпуск посвятить пристрастие политика программа тренироваться прийти судить кадыров чечня убежать пропасть ничто_хороший фотография видео семья нарушение_право президент_россия кошка вечерний глава мнение зритель проблема страница ведущий комик адрес предложить поскольку европейский идея вывод изучить хештег немой размещать откликнуться wikipedia найти посоветовать обвинение наводка целый грозный любовь недавно чеченский_республика рамзан_кадыров пользователь питомец соцсеть искать футболка instagram изображение хороший владимир_путин предвещать скорее некоторый джон животный</t>
  </si>
  <si>
    <t>7256сыграть сербия англия юсуп казахстанский встреча провести чемпионат_европа андрей хорватия хавбек пройти уэльс состав_сборный_россия заявка расположение товарищеский_матч евро тренировка полузащитник динамо прибыть мяч национальный_команда травма петербургский групповой_этап турнир команда забить денисов россия приступить футбол зенит игрок отметиться заменить голевой_передача игорь_денисов словакия литва франция сборный_россия</t>
  </si>
  <si>
    <t>6177хосе сыграть ограниченный гитара лидер_группа хит плохо rolling_stones символ щадить создание xx_век сервис невозможно узнать вокал попасть генерировать пик определённый адрес люба мик_джаггера федора популярность музыкант конец российский имя жизнь картинка широкий_публика ввести чей_имя плот интернет мнение использовать непрофессионал настроить появляться упрекнуть оценка фамилия спеть критика шаляпин лоза отправить генератор думать юрий_лоза автор удостоиться начать марио шуточный посчитать специальный объесть бот участник_группа цитата нота создатель запустить благодаря исполнитель пользователь_сеть окошко приходиться написать известный слушать телеканал_рен_тв зарубежный обычный реальный содержимый немой</t>
  </si>
  <si>
    <t>1874рекомендация усиленный спрос страна цена курорт включить полагать люба россия британский отсутствие решение сократиться уточнить отличать мера_безопасность безвизовый_режим поскольку система текущий похожий объесть ожидать сочетание небывалый организовать выигрышный эксперт уровень лето продажа_путёвка тур ввести относительно уступка процент практически пора подчёркивать возвращение специалист подразумевать турист распространить участник активность отдых охотно выгодно безопасность атор авиаперевозка концепция пляж туристический_рынок мид сравнение сезон период_прошлое египет теракт прекращение обещать половина бронирование участник_рынок россиянин вырасти проявлять турция компания хороший поездка немногий настоящее туроператор пик акция глубина достигать режим_чрезвычайный_положение привлекательный партнёр турпоток тунис интурист начинать действовать страна_европа альтернатива объём_продажа продлеваться тысяча час страна_действовать</t>
  </si>
  <si>
    <t>8302позиция город огласить тройка_лидер расширить редакция эксперт создание сравнение топ de звезда el world нью йорк британский журнал муниципалитет попадать список ресторатор мнение улучшить честной white обладать заведение вена park место столичный поваров испанский ресторан рейтинг составляться поступить йоркский авторитетный итальянский строчка расположить релиз италия замыкать результат французский токио кухня шеф учитываться копенгаген занять войти второе_место хороший десятка критик лидер</t>
  </si>
  <si>
    <t>4023юрист зарплата состоять робот обновлять человеческий читать адвокатский_бюро отвечать отсылка помогать храм повторять определить процедура_банкротство понимать священный пекинский вести_диалог прецедент связанный ibm получать музыка мера создать_компания профессиональный уточнять работа адвокат способный база аргументировать образ повлиять начать основа воспроизводить текущий эффективность обращение немой гость судебный_разбирательство увеличение_количество монах оповещать цитата текст международный искусственный_интеллект сотрудник рассмотрение большой_объём гипотеза писать отдел наращивать устройство литература вопрос уметь устроиться постоянно вести имя</t>
  </si>
  <si>
    <t>2957ссылка президиум социальный_сфера сумма цена новый российский_экономика глава_государство невозможный рост дополнительно ведомость белоусов вливание рост_российский_экономика поскольку ожидать триллион_рубль обсудить помощник снизиться увеличить рассмотреть экономика снижение ввп итог дополнительный реализация эксперт основной_капитал уровень поиск необходимый программа международный_валютный_фонд провести темп_рост сторона эльвира_набиуллин рынок остро процент восстановление бывший_министр_финансы достижение спад_ввп согласно_прогноз социальный_инфраструктура процентный_ставка всемирный_банка привести начаться миллиард_рубль президент_рф нефть сокращение учёт_инфляция алексей_улюкай писать сократиться ждать деградировать бюджет белоус процент_ввп невозможно инвестиция увеличение проектный_финансирование мера ввп_россия растить низкий доллар помощник_президент министр экономика_россия нынешний отечественный_экономика долгов_нагрузка повышение_налог поступление алексей_кудрин заседание деньга высокий_темп_рос поддержка_экспорт среднегодовой квартал центр_стратегический_разработка обеспечить министр_экономический_развитие возглавлять уверить ранний</t>
  </si>
  <si>
    <t>5106начало капсула ингредиент пропорция приложение розничный_цена автомат напоминать сопутствующий уходить помощь минута использовать американский_компания доллар машина случай позволять менять лист чай предназначить смартфон чашка пользователь устройство чайный приготовление напиток молоко вручную</t>
  </si>
  <si>
    <t>817компартия документ зампред часть рашкина коммунист корреспондент праймериза объединить создание либерал подать партия патриот провести_митинг провести демократический_коалиция пояснить несогласный минюст акция андрей союз планировать валерий образовать оппозиционер_алексей_навальный штаб выступить никакой митинг горком_кпрф навальный активист цк_кпрф цветной_революция александр рассматривать специалист московский_комсомолец кпрф член либеральный предатель алексей_навальный здание дебаты представитель коммунистический_партия раскол горком исключить столица ворот московский территория организовать собраться госдума контакт произойти альтернативный входящий пригласить лезть кадровый_политика</t>
  </si>
  <si>
    <t>7257ассоциация читинский потолок наряд учёт фас откровенный подвести чита текст выделить выглядеть экспертный_совет возмутить заинтересоваться заседание девушка многие оценка местный нарушение_закон возникать житель гласить крупный ближний уфас реклама непристойный характер подарок классифицировать предмет проверить двусмысленный носить забайкальский_край вызвать использование управление образ надпись баннер основа висеть вывод оскорбительный нести конец посчитать плакат изобразить строительный_компания шрифт житель_город сочетание сосна новосибирский субъективный слоганом федеральный_антимонопольный_служба рассмотреть суицид информационный вопрос нога запрещать изделие нагрузка признать</t>
  </si>
  <si>
    <t>1875летом миротворческий контингент рассмотрение_законопроект выполнять_задача состав_россия служба кубань группа автор_инициатива россия внести императрица тамань готовность предел_россия совет_федерация екатерина обстановка учреждение воин россиянин рассмотреть_вопрос предложить рубеж коллега поддержание ольга принятие геополитический член_комитет оборона сенатор миротворец крым безопасность память</t>
  </si>
  <si>
    <t>8303кампания обувь награда кино естественно итальянский_компания примерять владеть аксессуар представитель приковать золотой_глобус актёр инвалидный оскар теория кресло выйти специализироваться модный_дом британский осень рекламный_кампания герой снимок премия экран фильм картина актёр_театр физик производство основать выдающийся роль заслуга фотограф орден автор злодей милан сняться коллекция офицер биографический зима различный драма представать амплуа революционер стивен fashionmag теоретик</t>
  </si>
  <si>
    <t>6178повод поведение журналист ответить мол урод страна предприниматель пытаться руководитель воскресение извиняться судебный_иск моральный коленка позволять критический прокол задеть ложь школа написать санкция власть_украина неделя подать абсолютный редко протест жаль ввести въехать отношение свободно критика думать украинский_президент россия сюжет украина украинский прощение сожаление павел_гусев указать юрист статья эфир заключить развиваться сила выпуск прокомментировать оценка фигура учиться киевский_власть переключиться высказывание адрес режим спикер преследовать глупость киселев высказаться эфир_телеканал строить колонка пообещать цель франция стоять хотеться прозвучать редакция мк немногий материал революция обвинить главный_редактор советский_союз независимый спасение гусев ведущий московский_комсомолец автор передача упрекнуть нападки разговор рассматривать_возможность берег приписать бизнес главред демократия жить обвинять</t>
  </si>
  <si>
    <t>4024кандидат сын уголовный отвлечь протест голос_избиратель негативно избранный борьба коррупционный_скандал железнодорожный_магистраль проходить отец guardian имидж партия актёр обвинить великобритания процент политический_оппонент попытка звезда переехать мусульманин семья пакистанский общество арест крупный новый деятель мэр_лондон итальянский евро парламентский_выборы шутка следствие популярность комик несанкционированный турин основать водитель_автобус мэр лидер_движение уголовный_преследование иммигрант нетерпение_ждать невиновность добиться занять_третье_место лион выходец телепередача отражаться мошенничество приоритет штраф приговорить пошутить коррупция замешать выясниться писать подхватить взорвать рабочий политика недавно политический_объединение набрать политик проведение пакистан</t>
  </si>
  <si>
    <t>818авторитетный город получение марихуана задать заключить вне хлеб продукт пасха постановить трава праздноваться начинаться удовольствие группа times благословить запах египет ради распространение курить израильский исход считаться легализация подвергнуться растение израиль употреблять зерновой восемь сторонник лист праздник ответить медицинский разрешить употребление совершаться пища еврейский семь иудей тор четырнадцать вопрос содержимый запрещать цель память весенний</t>
  </si>
  <si>
    <t>2958воспользоваться использование короткий выяснить обычно популяция территория вид пополнять практически копирование примерно изучить поток помощь метод маленький однородный учёный восток команда чей дикий пора часто произойти журнал_proceedings исследование_учёный обитать сыграть географический изначально транспорт торговый обнаружить генетический африка ген большой_роль общество новый генетически протяжение биолог главное обязать повлиять использоваться качество следовать ныне результат австрия современный_метод бургера современный статья фрагмент генетик длина происходить мало сотня оценка обогатить возникать караван периодически попадать использовать полуостров культурный восточный наличие повтор благодаря исследовательский_институт климат повторяться древний последовательность ошибка маршрут путь изолировать юго животное статистический проанализировать барьер оказаться разнообразие физиологический засушливый дикий_природа расшифровка позволить_сохранить многое экология сравнительно вымереть sciences домашнй тысяча открыть руководство днк свойство</t>
  </si>
  <si>
    <t>7258ссылка аналогичный_период заменитель нехватка крупный_производитель служба сравнение обогатительный_комбинат фискальный восемь тонна россия российский угольный_промышленность поставка снг металлолом отсутствовать министр_энергетика миллион_доллар киев государственный предприятие денежный_выражение конец вырасти холдинг сырьё испытывать металлургический игорь импорт украина входящий железо уголь горный покупать</t>
  </si>
  <si>
    <t>5107захоронить великобритания начало родиться выяснить зуб территория умереть большинство разбить битва учёный сражение найти библиотека первичный насчитать выборка анализ наёмник xvii_век убитый указывать science шотландский захоронение завоевание превосходство рабочий новобранец полководец большой_доля_вероятность английский распространяться выдающийся нидерланды корпус live учёный_удаться происхождение возможность строительство_новое привычка старое курение собираться часть археолог останки победа важный пленный указать принадлежать удаться_выяснить дальнейший известный голод костя преимущественно университет специфический прислать англичанин считаться воин исторический наткнуться десяток вывод возраст благодаря вне черепаха потерять табак след раненый второе страдать оливер открытие революция шотландия установить рана фундамент видимость братский_могила болезнь противник владелец армия карта плена свидетельство факт здание германия погибший состояние тысяча солдат период открыть некоторый</t>
  </si>
  <si>
    <t>1876ibf британец великобритания уезжать состояться высказываться боев отказаться нокаут лишить победа страна sport измениться кличко переехать семья решить решение_судья отобрать дюссельдорф восхищаться wba нелицеприятный родиться цыганский титул_чемпион цыган встретиться версия поражение летний тяжёлый_вес сша реванш вячеслав прозвище бездельник манчестер ценить актив чемпион победить успех одержать поздний британия бой король ждать украинец отношение владимир_кличко лос анджелес единогласный</t>
  </si>
  <si>
    <t>6179статья зампред wall_street_journal вмс_сша испытание материал применение планироваться_потратить снаряд откровение разгонять артиллерия боеприпас секунда затрата электромагнитный опытный сообщение подобный корабельный клинц работа качество комитет_совет_федерация километр разработка приступить южный миллион_доллар пригодный китайский_мор миллиард_доллар рельс активно американский пушка отреагировать кадр поддержка франц_клинц россия создание образец прибалтика защита оборона достигать сенатор новость скорость утверждаться применить безопасность помощь создать реализация</t>
  </si>
  <si>
    <t>8304марсел российский_болельщик отсюда состояться решать заходить мэр_город депортировать сидеть увести департамент страна болельщик переводчик девушка организовать_группа спецпроект проверка ждать россия спецназ сотрудник_правоохранительный_орган словакия угрожать ничто матч_евро дорожный_карта давать силой лилль выйти большой_узнать досматривать потребовать задержать французский_полиция глава депортация задержание пригород уведомить канна блокировать проверка_документ сила турнир применять фанат российский_футбольный_союз хозяйка_турнир объяснять вытаскивать терроризм александр_шпрыгин подтвердить воб сотрудник ситуация автобус представитель_мвд коммерческий дорога консул евро причина франция помощница</t>
  </si>
  <si>
    <t>819секунда позволить ввс_сша мировой_рекорд транспортный_средство испытание достаточно развить длина подушка нью поставить километр подобный япония полый йорк эскадрилья youtube поезд суметь равный предыдущий_рекорд видео футбольный магнитный быстрый час инженер семь удаться скорость испытательный принадлежать лос анджелес</t>
  </si>
  <si>
    <t>4025подойти наименование суворов ракета флот генеральный_конструктор стратегический повысить_эффективность применительно пожарский князь новый строиться семейство князь_владимир россия новый_поколение модернизация конец соломон вид корпус ближний восемь строительство ракетный_комплекс вмф проект вестись император версия разработка начинать александр_невский подводный возможность состав конструкторский спустить обновление субмарина комплекс начаться юрий предназначить олег иметься тысяча_тонна александр_iii атомный модернизировать модернизированный нести эксплуатация тип технический_решение очередной заложить боря создаваться генералиссимус ракетный водоизмещение прима владимир оснащение</t>
  </si>
  <si>
    <t>7259понравиться лестница роль аттракцион внимание пользователь_социальный_сеть создание сидеть футбольный ловить создать_имя необычный соцсеть поставить решить держать большинство кошка устроить рука коллаж просмотреть часть_тело нижний верхний белый киса школьный фотография ник снимка поднять изображение автор парта кататься задний свободный посчитать вдохновить тысяча изменить тянуть различный домашний лапа ступенька кличка ворот передний стоялый писать сдаваться кот появляться пользователь забавный мяч голкипер</t>
  </si>
  <si>
    <t>1877современный редакция начало материал цена прокомментировать разработать модель безупречный grand гран дизайнер сумка чехол вечерний майкл дух заказ владелец предмет причём специально компания тысяча_доллар большой машина использоваться использовать поступить алюминий коллекция подразделение багаж изготавливаться наряд представить выполнить отделка rolls чемодан релиз получиться motor коллекция_войти нея_войти</t>
  </si>
  <si>
    <t>2959преобладать топливо рынок восточноевропейский интерес полагать поставить россия конструктивный польша балтийский_море маршрут соглашение надёжный сша пройти северный_поток конкурентный акционер газпром критиковать изменить мигель российский_газа shell консорциум выступать чехия страна_центральный энергетический_безопасность проект_строительство энергобезопасность транзит приводить нитка ввод риска третье ряд подписать лишить поставка_газа топливный словакия позволить_обеспечить распределение миллиард_кубометр венгрия российский лишиться рисковать новый выступить мнение проект произойти статус трубопровод подразумевать коридор энергетика конец эстония газа расширение латвия сокращение украина страна газовый безопасность новый_контракт центральный заключить вынудить европа владивосток местный восточный_европа зимний положение побережье поставка начать_строительство уменьшение чиновник новое еврокомиссия_жан еврокомиссия имплементация улучшить восточный газопровод негативный_влияние нести успешный действующий чен_ес евросоюз представитель гарантировать литва экономический_форум способность румыния угроза негативный_отношение предупреждение партнёр джон_керри госсекретарь_сша еврокомиссар вашингтон выразить ухудшить рамка потребление снабжение газ германия квартал пакет противоречить особенность оказать войти выразить_обеспокоенность реализация_проект дно</t>
  </si>
  <si>
    <t>6180военный бюджет красный_звезда дата состояться редакция боев герой_советский_союз ссср миллион отбивать ким подхватить боец подвиг объявлять продюсер оказаться живой москва атака гибель центр_сюжет собрать краудфандинг выход миллион_рубль universal премьера герой впоследствии вымысел следующий написать рад экран выступить фильм проект летие картина опровергать долгожданный выходить знаменитый pictures погибший символичный работа посмертно факт russia конец релиз прокат антон финишный_прямая андрей официальный_версия танковый стрелковый_дивизия признать дружинин разъезд режиссёр_фильм бой упомянуть тяжёлый погибнуть впервые компания помощь некоторый солдат история</t>
  </si>
  <si>
    <t>5108журналист спектакль поблагодарить композитор цена_билет далёкий страна группа опера приехать давать хотеть глава оперный италия фестиваль_искусство соглашение большой пройти многолетний партнерство миланский заверить любить спартак мария царь балет костюм большой_театр оборудование жизнь удостоверение утро сон оказаться присутствовать решить представление открыться музыка выступить чаща балетный проблема александр энтузиазм пропуск первое иностранец текущий_экономический_ситуация начаться видеть собираться впечатление представить ждать артист гум заключение позволить экономический корреспондент называться театр основное важный_событие увидеть сезон сцена декорация постановка сопровождать главный работник дворник сильнейший черешневый_лес фура претендовать линия михаил помнить церемония продемонстрировать посол универсальный отнестись ла_скал задолго открытый пообещать долгосрочный поддержка очередь реквием поездка симон впервые гастроль занимать москва труппа особенно_важный осень партнёр итальянский ответ дньга начинать мероприятие возможность концерт директор ходить поход касса культурный_жизнь сродни</t>
  </si>
  <si>
    <t>8305отличаться поведение содержаться связать отвечать ответить размер кора выяснить мозг решение центральный_нервный_система планировать хотеть примерно тело энергия сша масса следственный учёный небольшой причинный объесть передний организовать журнал_proceedings дополнительный несмотря плотно маленькая малое малый необходимый деятельность нервный_система нормальный показать оказаться крошечный способный биолог птичий зеркало обезьяна нейробиолог головной_мозг ворона количество примат когнитивный гораздо птица часть осуществление задача будущее статья включать полушарие университет психический измерить структура столько действие десяток вывод новый_работа продемонстрировать уступать вопрос создавать поддержание узнавать подручный сложный материал высокий упаковать нейрон таковой млекопитающее интеллектуальный исследование ответ образ трудный голубеть сравнительно тратиться sciences область иначе полёт нервный_клетка</t>
  </si>
  <si>
    <t>7260ультраправый власть предостережение соучастник правоохранительный_орган спецслужба досмотр арсенал обнаружить представитель подтвердить_факт детонатор перехватить огнестрельный_оружие пограничник сделка взрывчатка автомат_калашников атака внутренний пересечение предназначаться исключать килограмм подтверждать оказаться патрик предупреждение мечеть гранатомёт пересечь_граница оружие телеканал совершение полицейский француз воздержаться следствие официально ручной задержание машина возможный синагога аналогичный европейский_страна разведка груз конец гражданин уроженец тысяча_евро автомобиль различный канал разыскивать стоимость целый французский беспрепятственно задержать оцениваться украинский_власть украина искать французский_власть вопрос доклад принадлежать националистический_организация дальнейший финансироваться франция официальный_представитель_мид подозревать</t>
  </si>
  <si>
    <t>820отвечать авиасообщение потенциал курорт турецкий_ввс атака россия стремиться турпоток возобновление интересный глава италия поток мера_безопасность большой приблизиться высказать_мнение потребовать террорист турция введение согласиться указывать усиление александрия республика ряд прямая_рейс сергей многие восстановление мнение проверка специалист согласование регион возродить добраться славиться подобный_мера восстановить намерение заменить сирия приезжать брать крым чартерный кения решение_вопрос состояться лечебный расчёт туризм подход дальний_восток лететь счёт увидеть продажа_путёвка египет теракт оценка полноценно серьёзный самостоятельный дагестан полуостров отсрочка россиянин чиновник новое туристический_направление российский_туроператор приостановка санкт петербург эль участвовать зарубежный_страна специальный большой_потенциал операция шейх ростуризм лайнер приостановить равняться популярный каир анализировать вопрос борьба туристический_сезон российский_регион опыт москва азербайджан миллион_турит российский_турист выполнять_рейс ресурс осень угон высказать работа технология российский_бомбардировщик_су тунис прямой_авиасообщение философия отмена альтернатива пересадка вскоре тысяча интервью план власть_республика шарм причина полёт природный иссякнуть</t>
  </si>
  <si>
    <t>4026шон блок присутствие добыть выработка группа поставить россия проведение планировать оператор глубинный входящая газовый_конденсат oil соглашение район морской текущий релиз международный изучение геологический расположить приоритет тысяча_тонна вьетнам выступать поисковый сократить_срок помочь единый документ gas уровень поиск запас программа скважина синергия игорь_сечин предполагать залежь процент конденсат потребность проект природный_газа качество ствол геологоразведка энергетический вариант основный_условие оцениваться стратегия реализация масштабный сторона_договориться обучение_персонал взаимодействие компетенция бурение увеличение объединение подтверждать кон переработка структура премьер министр участвовать председатель_правление group дмитрия_медведев приступить компания сотрудничество бассейн море шельф редакция владеть роснефть подпись миллиард_кубометр_газа глубина завершение определение работа председатель_совет_директор добыча_углеводород рамка министр_рф газ добыча_газа иметься логистика разитие_проект обеспечить поступить третье_страна подписать_соглашение совместный_проект коммерция реализация_проект потенциальный</t>
  </si>
  <si>
    <t>1878город родитель понимать прислать датский провести обезглавить ряд заполнить парк животное американский нормальный оказаться голодный администрация зебра публичный зоопарк ребёнок решение негодование самостоятельный съёмочный_группа реакция съесть вскрытие тигр норвежский хищник общественность вызвать посетитель ветеринар действие присутствовать труп посмотреть звереть гость польза жестокий лев глаз сотрудник добыча тушить возмущение отдать счесть руководство российский зуб несмотря зритель</t>
  </si>
  <si>
    <t>6181немецкий журналист участиться_случай российский_спортсмен олимпиада показать приостановить_членство лёгкий_атлетика телеканал_ard неопределённый_срок выйти фильм картина применение_допинг ard аналогичный автор вфл всемирный_антидопинговый всероссийский_федерация twitter российский_легкоатлет подробность содержание wada продемонстрировать московский очередной употребление_допинг документальный_фильм допинг систематический</t>
  </si>
  <si>
    <t>2960указать согласие синдзый_абэ больница объект_инфраструктура региональный прислать новое_подход состоять решение_проблема ряд важность госдепартамент_сша абэ владимир_путин секретарь_президент_россия ес российский_лидер резиденция москва уровень предусматривать сочинский переработка министр_япония новый_подход относительно президент_россия спорый сжидить_газа элизабет партнёр визит строительство_завод президент_рф включая встретиться консультация правительство весьма дмитрий_песок предложить министерство_иностранный разрешение подниматься переговоры жизненно_важный союзник дальний_восток рф единство премьер комментировать тема кремль аэропорт подход помнить россия официальный_представитель продолжить регулярно_проводить япония оставаться курильский_остров контакт порт отношение_россия глобальный_проблема экономический_сотрудничество поддержание помощь очередь глава</t>
  </si>
  <si>
    <t>5109анкара ангел_меркель брюссель обмен ссылка евросоюз условие начало бельгия область пересмотр ес страна турецкий_лидер турецкий_гражданин ввести согласно согласовать саммит bild свобода_передвижение всемирный мера коррупция европейский_союз европейский_страна прописать обязываться судебный президент_турция правило снять миллиард_евро считаться предотвращение встретиться проблема соответствие настаивать соглашение необходимый_условие реджеп_тайипа_эрдогана реджеп_тайип_эрдогать обеспечение отмена_виза планироваться случай основной_принцип стандарт конец законодательство канцлер_германия европарламент начать_действовать член изменение правительственный германия терроризм безвизовый_режим отказ воз турция защита борьба камень_преткновение выступать приведение выполнить стамбул договорённость остаться круг всемирный_организация_здравоохранение сотрудничество гражданин возвращать приостановить_работа изменять оперативный</t>
  </si>
  <si>
    <t>8306современный город признанный_хороший конкурировать эксперт поваров опыт кулинарный перечень оказаться de место el world нью британский журнал ежегодный_рейтинг список ресторатор соответствие традиция йоркский итальянский white заведение park попасть необычный основать местный ресторан составитель рейтинг гид занять красный первое_место строчка взгляд международный благодаря совмещать критик кухня история</t>
  </si>
  <si>
    <t>7261бросить фотоаппарат преодолеть дата название передать музей начаться стоить город свадьба посвятить экспонат кризис отношение страна больной встреча бойфренд фотография одежда украшение закончиться открыться эмоциональный уход голливудский бутылка партнёр утюг объект столько описать неудачный аналог зеркало постоянный описание хорватский минувший_выходной экспозиция посетитель доллар чужое большой презентовать прекратить нижний_бельё билет трансплантация качество посмотреть приводиться обновление пересадка инструкция люба_желающий история операция цифровой расставание организовать необычный женщина взрослый длительность музыкальный_инструмент представить помогать создание руководство журнал указываться вещий жених костюм любовный принадлежать письмо гладить лёгкое лос анджелес</t>
  </si>
  <si>
    <t>821обувь классический территория_россия редакция организовать марка помимо аксессуар бренд спортивный обувной выйти одежда россия ребёнок вещий интернет владелец дом компания запустить_новый стиль масса текстиль мужчина мужской релиз немой продавать повседневный пространство прошлое собираться женщина запустить представить поступить продажа косметика</t>
  </si>
  <si>
    <t>4027великобритания джонатан личный начало повести создание пуговица бренд страсть естественный молния желание заставлять собственный_бренд йорк одежда service бизнес люксовый диана уход модельер производить новый майкл поздний основательница дизайн карьера фон rambler дом платье компания американский_компания александр силой основать модный_дом создавать нью закрыть конец красивый идеальный коллекция запах дизайнер пост причина приступить цвета женщина отзываться сотрудник необыкновенный сотрудничать приписывать штаб сменить обязанность будущее чувствовать креативный_директор творческий</t>
  </si>
  <si>
    <t>1879стагнация учёт рейтинговый указанный российский_регион называться отпустить доход утвердить сравнение совокупный налоговый регион_россия увеличение направление выше россия service решение уходить дефицит процент превышать fitch миллиард_рубль снизить rambler федеральный проблема соотношение субъект_федерация суммарный большой внутренний дефицит_бюджет регион акр безвозмездный вырасти бюджетный_средство социальный_расход перспектива ограничить астраханский_область региональный_бюджет триллион_рубль сократить объём бюджетный госдолг аналитика долг поступление мордовия предупредить наблюдаться отношение причина мировой невозможность итог владимир рост_расход бюджетный_дефицит</t>
  </si>
  <si>
    <t>2961великобритания встречаться поиск компьютер разработка_новый eurekalert посвятить миллион справочный теория включать визуализация страна математик эффективный ссылаться взаимосвязь найти большинство расчёт алгоритм выполнение объект работа примерно классифицировать проект вестись каталог научный официально база специалист исторический сша представить_проект усилие система позволять учёный использовать сто математический вселенная форма кривая функция германия создание сведение тысяча произвести скоординировать код открытый создание_единый обычный объединять настоящее</t>
  </si>
  <si>
    <t>6182финансовый_организация специализироваться консалтинг начало заключить начаться среднегодовой_цена простой япония boston consulting_group европа увидеть северный_америка страна цена ближний относить российский_экономика улучшить_прогноз темп_рост стоить_ждать россия service ввп_россия неиспользованный население суметь уверенный управленческий процент предыдущий вкладывать глава половина внутренний_потребление глубокий rambler проскочить предсказывать международный_компания развитие австралия доллар ям возобновление_рост акцент развитый_страна инфляция относиться миллиард достигнуть уход мнение_глава экономика_россия развивающийся_рынок глобальный_экономика сократиться рост_инвестиция нефть снизиться инвестор нефтегазовый баррель сбербанк первое_квартал интервью девальвация_рубль огромный ханс зависимость глава_сбербанк герман_греф остаться рост спад потенциал снятие ввп упасть падение_котировка жить огромный_потенциал</t>
  </si>
  <si>
    <t>5110александр_овечкин кузнецов беседа дмитрий_орлов некоторый_эксперт судья домашний_чемпионат голевой_передача сработать корреспондент нхл кэпиталс финн чемпионат робот счёт понимать кхл психологический_состояние провести встреча живой присоединиться завоевать насколько большой главный отдавать большинство бывший пас бронзовый_медаль главный_тренер забрасывать присутствие блистать результативный вашингтон раунд игрок_сборный евгений_кузнецов реализовать александр национальный_команда хоккей положительный_эффект фактор континентальный_хоккейный_лига убедительно овечкин санкт выступление проходить матч команда занимать_должность преимущество мировой_первенство результативность говорят третье_место орлов зависеть видеть сборная_россия площадка игрок петербург шайба швейцария москва обыграть важный турнир хоккеист владимир сборный_россия</t>
  </si>
  <si>
    <t>8307максимально_возможный закончить проходить покрытие разрабатывать танковый корпус использование перспективный париж испытание совместно поверхность новое длина отделение предусмотреть снаряд иметься процент превзойти использовать боеприпас внутренний осколочный установка модернизация калибр миллиметровый орудие расчёт новый производитель тип программировать аналог разрабатываться могущество танк боевой создаваться внешний допустимый серийный_производство подрыв намерить машина погоны представитель_компания башня камера собственный_средство ствол стандартный тормоз начаться пушка франция вооружение компания демонстрировать оснастить германия миллиметр образец фугасный увеличить представить выполнить показать наблюдаться фирма выстрел цель выставка заявление</t>
  </si>
  <si>
    <t>822выявить президент цифра привлечь далёкий лицо направление россия агент российский работа уголовный_ответственность коллегия путин пресечь фсб контрразведка следовать грамотно президент_владимир_путин линия соответственно завербовать раскрыть поступательный подозревать</t>
  </si>
  <si>
    <t>7262повод кома ответить страна выйти россия вымысел решение хотеть версия эстонский приближение сша поскольку посол_сша даваться восток дипломатия международный канал продвижение написать документ мировой_война оправдывать программа деятельность обозрение чувствовать потребность граница_россия генри интервью_телеканал относиться оккупировать ответственность американец расширять видеть нато интеллект заключить счёт предположить российский_лидер законный нуждаться подтверждать укрепление слышать оправдать полный основа выдумать выбирать обуздать немой занимать_должность нынешний официальный_представитель мария_захаров facebook процитировать захаров иллюзия выразить_мнение призвать договорённость страница дипломат предлагать мид_рф взорвать москва напомнить угроза соединить_штат профессия советский_союз майкл альянс госсекретарь_сша соответствие верить высказаться посол интервью понять обещание рунет обвинять формальный</t>
  </si>
  <si>
    <t>4028топовый ссылка следовать_ожидать коммерческий_банк значение приблизить субъект смотреть движение продолжить дешёвый представитель_министерство банковский_сектор правительство уровень увеличение поддержать улучшаться среднее сбербанк сторона мера российский население большинство рынок процент продолжиться остальной примерно сопоставимый второе_полугодие кредит условие половина инфляция потребительский_кредит доклад международный_рейтинговый заёмный_средство снизить_ставка линейка moody прима ликвидность представитель_минэкономразвития аналитика ставка ситуация снижение_процентный_ставка показатель внутренний_спрос российский_банка минэкономразвития докризисный особенно вслед дальнейший сокращение снижение_ставка ведомство процесс</t>
  </si>
  <si>
    <t>2962street коммерсантъ лидер президент легальный предложение продукция марка бренд сравнение потребитель ссылка сергей поддельный донский гендиректор россия подделка процент_маленький оказаться налог процент аналогичный_период_прошлое мнение российский исследование структура пачка_сигарета подделывать рост_цена alliance показатель вица случай обойти мониторинг контрафактный вырасти связать сложиться_ситуация табак табачный_продукция российский_рынок целое становиться десять первое_квартал писать особенность приходиться искать дешёвый доля история киселев вынуждать прима сигарета tns</t>
  </si>
  <si>
    <t>1880воспользоваться отвечать звук выделить обработка кора группа смысл мозг отдельный образовать схожий западный_страна выходец функциональный совокупность система учёный построить занять доброволец журнал_nature целое глагол резонансный нейробиолог содержимый история делиться атлас бессмысленный обнаружить трёхмерный томография набор провести определённый существовать образование черта сходство пора храниться реагировать разный слушание собирать отдельный_регион участник пища закрепить понятие значение часы степень зона полушарие последовательность специфический показывать воспитанный находить подробный узор исследователь различный культура результат создать семь показать наиболее участок создавать тема специализироваться занимать связанный абстрактный прослушать оказаться алгоритм карта результат_исследование языковой передача регион полный_картина инструмент калифорнийский_университет область примерно_одинаковый домен живой_существо представлять</t>
  </si>
  <si>
    <t>5111позиция пётр_порошенко реструктуризация_долг документ киев рассчитывать выдержка рф коммерческий списание высокий_суд_лондон мораторий президент_украина кредитор страна провести реструктуризация москва оценка внешний_долг министр_финансы договориться россия выплата подобный частное процент партнёр остальной отказаться бывший_министр_финансы выплата_долг воздержаться подать_иск внешний чиновник условие бессрочный интервью_телеканал наталья задолженность пройти продление_срок аналогичный миллиард_доллар миллиард вырасти подписать_закон правительство_украина мвф государственный_долг госдолг суверенный интервью введение украина пересматривать приходиться некорректный государство долг рассуждение приводить</t>
  </si>
  <si>
    <t>6183periscope изменение_законодательство подписчик молодая поинтересоваться вновь водитель_автомобиль гонщик сутки административный_наказание хулиганство существующий экипаж_дпс компания прокуратура_москва папа московский_полиция закон подумать twitter нарушение_пдд пытаться_остановить отношение полицейский мажор статья_ук_рф ехать ряд достаточно шамсуар оказаться обстоятельство коап увольнение азат утром признать_виновный мнение надзорный_ведомство первое_случай написать ответственность результат benz_gelandewagen расстрел допрос иномарка нарушитель арест госкомпания приговорить участник_дорожный_движение дополнительный_проверка следственный_комитет_россия mercedes водитель причём задержать гонка действие подпадать строгий официальный_представитель пересекать призвать дорога понести применить соблюдение скр вплоть гелендваген инцидент заслуживать выезжать москва двойной_сплошной_полоса gelandewagen наказание устроить оскорбление_представитель_власть владелец следствие предложить высокий_скорость транслировать ппытаться_сбежать прекратить факт возбудить_уголовный нарушение высказаться лукойл руслан_шамсуаров шамсуаров некоторый пешеходный_зона</t>
  </si>
  <si>
    <t>823министр_дмитрий_медведев добывать реактивный александр_лукашенко комплекс российский_сторона шасси передать продукция рассчитывать республика помогать наладить_производство миллиард_куб интерес лукашенко белорус алмаз процент договориться россия российский_госкомпания добывать_нефть летом российский военный_техника ураган система_залповый_огонь президент_белоруссия миллион_тонна_нефть град белоруссия навстречу минский намерить переговоры ответ визит закупка марка белорусский предложить послание прекратить ссср ежегодный камаз выпускать система спецтехник национальный_собрание колёсный пермский газа намереваться месторождение госпредприятие проявлять поставляться родной_страна продолжаться результат закупать российский_премьер обмен план завод право ростёха приватизировать догадаться предприятие давать взамен увенчаться_успех готовый_помочь искандер антея</t>
  </si>
  <si>
    <t>4029подопечный_олег_знарка выиграть корреспондент поединок счёт актив роман_любимов провести шест норвежский очки чех россия дмитрий_орлов артемий_панарин подряд минута россиянин иван_телегин норвежец хоккей столько матч большой автор швейцарец турнир команда мировой_первенство российский_команда чм ассистировать поразить ворот шайба победа обыграть следующий_матч открыть передача забитый сборный_россия</t>
  </si>
  <si>
    <t>8308повод состоять запретить одетый выписать совершить мусульманин номер пилот поздний листок логотип безопасность_полёт представитель_власть прекратить_работа большой первостепенный нарушение вылет употребление_алкоголь повториться невыплата город гражданский_авиация абдул предоставить имидж пассажир департамент авиакомпания обстоятельство согласно прилёт сторона нея код чернила малайзия жалоба критика разгореться_скандал хиджаба правительство_решить начать_проверка написать_имя безопасность значение полный_соответствие вынудить генеральный_директор борт череда пояснить air бумага заработный_плата угроза_безопасность совершать рейс испортить власть стюардесса место остров деятельность_компания facebook молитва экипаж еда создавать отмена соответствующий министр_транспорт фото штрих отозвать куала лумпур талон устроить опоздание работа предписание малайзийский норма лицензия забастовка прекратить прочитать внезапный вручную полностью полёт сбой компьютерный выдать</t>
  </si>
  <si>
    <t>7263разный_тип чрезмерный вещество применяться агрессивный эффективный полагать интересно клетка принадлежащий йоркский белка служить контрольный совокупность роль состояние организм изменение найти оставлять многий_случай иммунный терапия модификация метод_лечение помочь выявить генетический одобрить ген связываться бороться полноценный иммунитет рак механизм модифицировать кожа неэффективный следовать нить форма американский_общество превращение вариант активность сочетать представить искать медицинский_центр переставать известный лечение выделять размножаться использовать молекула фактор подавлять созревание онкология различный опухоль наиболее бесполезный борьба этап сдерживание нью проанализировать пациент неспособный работа оказываться учёный результат_исследование коррекция лежать исследователь влиять образец клинический лаборатория некоторый сходный причина днк представлять переключать</t>
  </si>
  <si>
    <t>2963кампания обувь штат_калифорния приниматься название направить бездомный бедность бренд благотворительный страна рамка_программа одежда проводиться хештег акция планировать широкий_общественность осень складывать сопроводить сбор вещий контейнер выложить проблема просить предварительно предлагаться фотография основать детский_дом установленный организатор_акция специальный бедный_страна помощь_ребёнок снять интернат участник запустить ребёнок тысяча призвать обеспечить японский штаб фирма основатель_компания социальный_сеть внимание итог лос анджелес</t>
  </si>
  <si>
    <t>1881правление авиаперевозка прошлое частота отражать прислать передать уйти принцип осень_прошлое аэрофлот лондон российский_авиакомпания вынудить стратегия_развитие де авиакомпания группа москва направление приверженность йорк конкуренция решение отказываться временной российский_федерация рынок межведомственный_комиссия франкфурт хьюстон редакция следующий пао министерство_транспорт отказаться ао авиаперевозчик шаг учёт ведущий торонто сингапур нью основный пальма перспективный санкт текущий релиз мадрид допуск доминировать_положение российский_рынок гонконг россия отказ международный петербург ситуация часть трансаэро справедливый эксплуатация добровольный сообщение майами собственный избежать очередь выдать</t>
  </si>
  <si>
    <t>5112серия позиция семь халифат летом курдский_ополчение расправиться поместить приговорить запретить бегство спускать неделя применяться иракский остаться ирак метод обвинить боевик голодный контролировать кислота новый_метод территория_россия террористический_организация хасан новый_вид собака хотеть поражение дерево оставление боевик_иго казнить военный закопать чан сторонник подчинённый писать изощрённый подразделение террористический_группировка устрашение придумать жестокий террорист создание справляться исламский_государство иго становиться территория_сирия часть казнь сирия захватить отдавать заживо военачальник руководство обязанность командир привязывать разрывать живьём</t>
  </si>
  <si>
    <t>6184специализироваться редакция кудрин новинка называться посвятить бренд актёр юрий_гагарин цена роспись ювелир тысяча_рубль певец дизайнер россия гаджет национальный использовать итальянский владимир_высоцкий компания войти samsung база основать миллион_рубль узор телефон варьироваться использоваться поступить техника коллекция рисунок космонавт символизировать богатство смартфон процветание устройство декор впервые модель релиз фирма герб представить рубин некоторый зависимость</t>
  </si>
  <si>
    <t>824отстранение бывший_премьер комитет экс средство ангел_меркель худой корреспондент книга место летний миллион главное нельсон владимир_путин елизавета_ii юар бывший_президент sky тройка фотография люба разбираться швейцарский_франк нидерланды швейцарский решение президент_россия фифа министр_италия английский sports список отрывок мнение размер футбол путин король функционер александр перевод специалист мировой_лидер занять_место мишель_платиня жак восемь рейтинг председатель_кнр си_цзиньпин следовать написать занять канцлер_германия платёж миссия уефа twitter основание автобиографический срок соответственно сократить футбольный замыкать президент_сша билл_клинтон руководить папа_римский_франциск миллион_евро счёт разместить версия международный_федерация_футбол санкция йозеф франция уход</t>
  </si>
  <si>
    <t>4030труба бензин хищение топливо местный_власть молодожён нпз обнаружить свадьба советник_президент транспортировка насосный_станция судить территория нефтепродукт керосин дарить нефтеперерабатывающий_завод россия российский_госкомпания незаконный подобный проложить тысяча_километр процент дагестан миллион_кубометр частный неизвестный москва компания добывать собственность дизельный_топливо регион обеспечивать количество life нефтепровод оператор ряд ёмкость нефть самарский_область вскрыть транснефть лидировать магистраль завод особенность готовый дизель ранний магистральный вести</t>
  </si>
  <si>
    <t>8309скр статья уголовный угрожать следствие последующий поместить журналист бюджетный_средство приморский_край мэр_город материал ущерб напасть расследоваться коммерческий_подкуп обвинительный_заключение распространение владивосток игорь_пушкарев москва законный насилие избить россия следственный_комитет_россия принуждение интерес_бизнес заявление миллион_рубль здание ночь пушкарев незаконный равно антон телеканал доказательный_база соединить уфсб съёмка задержать направить детектив снимать мэр действие расправа прокуратура владивостокский воспрепятствование суд двое сотрудник_фсб честный утверждение перевезти передача инкриминировать ук_рф раскрытый павел олег возле собрать обвинение лоббирование отказ стража репортаж оценивать достаточный часть завод структура отношение профессиональный_деятельность возбудить распоряжение программа подозревать путём избиение обвинять деятельность</t>
  </si>
  <si>
    <t>7264сша рф_организация развозить джабхата_ан исполнять_обязанность дневный верующий начало больница завтрак беженец утро контроль ужин волонтёр оон кадыров проект_документ ахмат_кадыров бесплатный акция россия благотворительный_акция отказываться днём мечеть совместно_подготовить осуществляться отношение_запретить территория подвергаться нуср сирийский близость регулярно действовать_соглашение совет_безопасность_оон вечер интимный машина планироваться поваров глава_чечня определённый раздача исламский_государство дамаск резолюция террористический_группировка пост прекращение_огонь курение обязательный военный_действие_продолжиться горячий тысяча исламист столица рамзан_кадыров еда отец сирия написать страница instagram устраивать продлиться соглашение_подразумевать масштабный обстрел мусульманин рамадан</t>
  </si>
  <si>
    <t>1882ассоциация документ восток_украина голосование продление антироссийский_санкция резолюция предложить проголосовать обострение_ситуация срок_действие одобрить партия рассмотрение существовать прекращение ультраправый побывать конец_прошлое обязательный решение российский возглавить ввести глава выступить ограничительный_мера правительство_страна марин_ле_пена национальный_фронт нелепость вхождение_крым отношение_москва sputnik французский_парламент диалог оппозиция неэффективность носить_рекомендательный_характер сопредседатель делегация намеренный никакой_проблема сила закономерность национальный_собрание состав_россия исторический большинство_голос франко крымский_полуостров россия просить юго прекрасно возвращение_крым призывать французский суверенный высказаться показать депутат причина санкция ограничение поддержка критически крым лидер</t>
  </si>
  <si>
    <t>2964аналогичный_период статья религия медиа заработать повод вызвать_резкий корпорация выражение представитель материал york_times отвергнуть обвинить платформа топ администрация бывший_сотрудник насилие штат изменение_коснуться зрение конфиденциальность сторона оскорбление заявление поддержка подборка болезнь реальный_жизнь восприятие принадлежность тело сообщество различный норма компания вопрос разрешить интеллектуальный_собственность критика показатель обнажённый социальный_сеть_facebook этнический либеральный основа выводить миллиард_доллар миллиард консервативный полый удалять инвалидность запугивание спектр реальный_угроза намеренно цензура объяснять публиковать обвинение facebook акт политический заниматься правило изображение писать ненависть новость соцсеть тяжёлый публикация обновить пользователь безопасность террористический_организация организация игнорировать расовый</t>
  </si>
  <si>
    <t>5113нерв начинать штат_нью великобритания животное человеческий предложение запретить город предложить полемика хозяин специалист кость зоозащитник агрессивный кошачий противник процедура мнение_специалист активный штат йорк напоминать решение подобный большинство кошка крупный лос ноготь выступить агрессия находить введение_запрет включая приют интерьер власть строение рядовой альтернатива врач ap хирургический_вмешательство press кровеносный_сосуд сторонник штат_калифорния передача сложный задеть кусаться инициатива объяснять операция удалить австралия удаление оставаться единственный рассмотреть писать питомец портить ветеринар иногда лишить очередь вызывать анджелес</t>
  </si>
  <si>
    <t>825стоимость_проект личный_жизнь мост аккаунт вконтакте жизнь поиск популярность знать работник привезти протяжённость подписать наметить животное ловить ростовский кошка блог местный известность большой пара большой_количество переписываться устроить рыжий днём вестись невеста строительство_мост километр проект талисман оцениваться общаться появляться приобрести керченский_пролив подружиться контрольный пропускной_пункт строитель прокуратура подобрать думать мышей строительный_работа материк введение мостик обновление немой охранник начаться стройка лицо найти история миллиард_рубль видеть facebook берег женщина сотрудник запись сложность представить конец эксплуатация новость соцсеть оборачиваться место кот страница instagram крым планироваться_завершить прима ночь некоторый жить несмотря животный</t>
  </si>
  <si>
    <t>6185частота использование повышать эксперимент насколько сутки заметить препринт результат_показать автор_статья никакой изучить класс здоровье сомнение сердце доказать входить контрольный площадь учёный небольшой чей вещество ожидать возле заболеваемость подвергать голов увеличить всемирный_организация_здравоохранение начинать эксперт жизнь обнаружить опасный крыса сторона рак образование однозначно вероятность протяжение телефон облучение головной_мозг повлиять следовать количество подвергнуть мобильный_телефон устройство вполне безопасность статья неоднозначно увеличение возникать агент риска некоторый_вид заболевание развитие вывод тело возраст воздействие самка опухоль определять реж показать интерпретация ясно увеличиваться самец соответствующий телекоммуникационный животное излучение подвергаться таковой исследование норма следствие незначительно результат_исследование свидетельство повыситься ограничить исследователь ошибочный появление влияние мобильный грызунов безопасный</t>
  </si>
  <si>
    <t>8310принцесса путешествие выпустить трейлер жительница покидать поросёнок девушка отправляться мультфильм дом картина_выйти персонаж морской озвучить полнометражный прокат студия увлекательный сюжет disney главный_героиня древний жить джонсон</t>
  </si>
  <si>
    <t>4031причастность выплатить_компенсация международный_сообщество подсудимый пожизненный_заключение приговорить представитель власть оон большинство_страна поддать обвинить непосредственный семья_погибший массовый преступление стокгольм геноцид принадлежащий приехать передать острый_фаза отношение суд_обязать африканский_страна президент_страна размер предъявить эпизод весной событие летний начать признанный арестовать этнический суд десяток происхождение качество государство небольшой запрос убийство тысяча_евро признанный_виновный истребление обвинение конфликт тысяча самостоятельно убито швеция казнь шведский королевство совершенный произойти обвинять выдать командовать народность подозревать</t>
  </si>
  <si>
    <t>7265принцесса жизнь редакция часы воображать аль представитель среднее открытие видеоклип настоящее происходить чаплин гостиница обойтись приблизительно провести предприниматель автокатастрофа сутки номер парижский швейцарский проживание диана эрнест дух раскрывать бронирование гибель мохаммед реконструкция евро останавливаться миллион_евро египетский посетитель основать чарли конец релиз отель завершить начаться четырехлетный миллиардер тысяча_евро содержание иметься снять знаменитость определять владелец доступный зоя специально поступить стоять</t>
  </si>
  <si>
    <t>1883статья дорожный_движение правоохранительный_орган больница нарушение_правило рука зажать собеседник рождение результат номер улица поздний москва автобус маршрут попасть водитель суметь водитель_автобус пострадать десяток госпитализировать травма следовать возбудить_уголовный вскоре скрыться высвободить место_происшествие скончаться протащить женщина задержать дверь пенсионерка утром колесо</t>
  </si>
  <si>
    <t>2965эфир ссылка тур турнирный_таблица днепропетровский нападать счёт коллектив краснодар болельщик повесить евгений встреча подробность селезнев провести возглавить предпоследний хотеть пообщаться смениться чемпионат завершиться футбол нынешний_сезон поражение телепрограмма кубань главный_тренер место мяч днепр выслушать чемпионат_россия очки команда состав_сборный пост перейти канал домашний саранск забить сергей игорь форвард украина украинский краснодарский мордовия готовый произойти сменить убить гол тур_чемпионат_россия сделка</t>
  </si>
  <si>
    <t>5114сыграть парикмахерский цветочный американский жандарм принцип отвечать ответить счёт прохожий игорь_акинфей страна сергей использовать сложный_вопрос москва запах знаток нидерланды видный прозрачный полый баррикада xix_век тренер василий глава интеллектуальный мнение брат клуб играть футбол надеяться радиостанция ворошилов фотография задавать_вопрос понятно леонид_слуцкий член ресторан обыграть_команда задавать догадаться команда жуткий новый_формат профессионально бог олег_иванов футболист правильно смартфон зачем целое игрок спортсмен телезритель порох французский артём_дзюба победа понять стараться вопрос европейский будущее достойно осилить владимир представлять экран</t>
  </si>
  <si>
    <t>6186везде добрый_воля босиком переселенец сидеть подконтрольный актёр провести девушка побывать местный администратор дизайнер двор чистый_пол кафе голливудский двойной пообщаться земля целовать фильм проект класс условно наталия приезжать летний полный_отсутствие орландо качество йога кушать просчёт общение восточный пафос особо_тяжкий_преступление житель_город селфи посол легко прославиться ходить соглашаться украина актриса фрид известный территория_донбасс</t>
  </si>
  <si>
    <t>8311состоять покрытие часы наносить миллион подписчик ролик сперва девушка запись новый маникюр просмотреть слой канадский использовать youtube лак коллекция канал показать ждать ротенберг</t>
  </si>
  <si>
    <t>826средний_цена падение бренд размер процент китайский россия рост дистрибьютор усилиться производитель гаджет исторический_минимум оценить российский_офис компания итог_первое_квартал поскольку релиз чей потребовать снизиться целое анализ старт_продажа первое_квартал поставлять отчёт указывать упасть порядок несмотря пункт тройка_лидер служба обусловить положительный_динамик премиальный относительно рынок новый миллион_штука русый методика iphone аналогичный достигнуть количество увеличиться просрочка apple флагманский смартфон замыкать результат единственный устройство натуральный_выражение продолжать распоряжение продолжать_растить вид позиция процентный_пункт степень пеня ритейл сравнение предположить рост_продажа аналогичный_период увеличение выражение российский_представительство подать_иск флагман миллиард_рубль половина количественный низкий недельный официальный денежный_выражение опережать вырасти американский российский_рынок рубль разгореться подтвердить связывать штука доля продажа сложно потерять чередь лидер samsung товар доля_рынок продукция выручка доля_компания топ уровень оплата доле миллион_рубль связной деньга рост_рынок образ южнокорейский вывести иметься ретейлера представитель_компания квартал евросеть возмещение конфликт</t>
  </si>
  <si>
    <t>7266ущерб эксперт проходить огласить xix арест мещанский районный_суд корреспондент возгорание зал прибить художник бензин уха ансамбль задержать перчатка деятель_искусство москва психиатрический_экспертиза выдающийся прокурор акция террористический_угроза общество институт_имя павленский штраф запросить выступить мнение тысяча_рубль вменяемый городской_новость ценность акционист лубянка место миллион_рубль принудительно суд петра_павленский поджечь пояснить устранить сербский брусчатка отрезать поджог_дверь xx_век облить лицо содержание приговор культура политик архитектурный признать оцениваться деревянный часть удаться бросать пробыть крыша здание_фсб представлять военачальник красный_площадь</t>
  </si>
  <si>
    <t>4032отвлечь необходимость средство отвечать выпуск боев_самолёт программа вооружённый_сила сосредоточиться смысл совершить national эффективный_способ палата_представитель модернизация ближний_конкурент перезапуск возобновление строев тип оборонный разрабатываться пора ввс министр_оборона_сша эштон_картер российский сша машина остановить производство поколение середина принятый следовать передача самолёт вооружение иметься пак возобновлять член_комитет впредь бояться картер единственный выступать важный поступить задача полёт истребитель возобновить прима усовершенствовать конгресс_сша радиоэлектронный</t>
  </si>
  <si>
    <t>1884увольнение предпочесть выпустить спектакль заняться убрать предательство выйти поставить афиша показ хотеть снять репетировать отстаивать солнце большой пройти роль неприемлемый анастасий_волочкова драматический готовиться спасти женщина ситуация школа написать итог попросить жизнь аншлаг мариинский обстоятельство предполагать премьера чёрный проект условие главное саид качество кинуть жар одночасье видеть птица режиссёр заменить счёты актриса сольный дебют состояться часы театр счёт сцена пояснить постановка сериал опытный усердно отстранить танцовщица сниматься сводить несправедливость личный instagram принц партия место исполнять начинающий готовый ближний партнёр часто_встречаться работа фильм предать артистка имя балерина бывший прима</t>
  </si>
  <si>
    <t>2966зарплата сценарный бюджет коммерсантъ уровень стагнация условие президентский_выбор касаться инвестиция де страна преодолеть минэкономики процент пик эффективный измениться показатель попасть основный зрение экономический_развитие_россия россия_предложить госдума ведомство_предлагать ведомство осень бедный рост_ввп рост_зарплата мнение параметр государственный_поддержка правительство изложить база согласовать главное образ согласно_прогноз вырастить новый вернуться достигнуть конец неизбежный начаться ограничить системообразующий инвестиционный_проект бюджетный целое рост_инвестиция признать министерство_экономический_развитие исправить экономика теоретический рассматривать период прогноз_социально реальный_доход дискуссия предполагаться факто документ вырасти компенсировать</t>
  </si>
  <si>
    <t>5115зампред объяснить верхний_палата_парламент уровень ключевой правительство_российский_федерация министерство_сельский_хозяйство республика соответствующий настоящее исполнение_обязанность николай_фёдоров семь блог фёдоров включая запись реформировать верхушка упразднить иерархия совет_федерация куратор заместитель_председатель неполноценный чувашия исполнительный_власть структура советник_президент предложить занимать_должность значительный_степень заместитель аппарат_правительство должность ликвидировать институциональный следовать эффективность ответственность структурный_подразделение решение_приниматься подразделение изменить результативность заместитель_председатель_правительство председатель политик обслуживающий оставаться бывший_глава целесообразный отсутствие повышение председатель_правительство минсельхоз назначение разместить возглавлять управление оставить отраслевой министр_сельский_хозяйство необходимый представлять</t>
  </si>
  <si>
    <t>8312преодолеть состояться поучаствовать фрагмент характерный представитель испытание миллион развлекательный спортивный адаптация запись относительно вид премьера american справиться тело трюк воин youtube существо шоу официальный попробовать передача американский возраст канал рука телешоу короткий перекладина представить выполнить выходить костюм держаться бассейн японский</t>
  </si>
  <si>
    <t>6187обеденный овощ смотреть помимо стол обожать животное оказаться диван каша светлана степан семья клетка британский пара зверь сажать килограммовый поблизости рыба периодически завести играть футбол дом россиянин нижний_новгород охотник медведь леса бурый молоко тяжёлый_состояние любить небольшой юрий видео найти супруга двухметровый обниматься регулярно регулярно_проводить кличка килограмм иванов русский хозяйка написать полностью телевизор яйцо миска устроиться жить вести животный</t>
  </si>
  <si>
    <t>827содержаться распорядитель программа_поддержка уровень состояться валютный_рынок продолжиться цру рост_цена свёрнутый соответствующий нацбанк усиление предположить совершенствование занимать прогресс центральный сложно сказаться замедлиться предупредить рост прогнозировать процентный_пункт продолжаться процент напряжение предпоследний мвф экономический_политика уровень_инфляция провальный управление обновить тенденция финансовый_поддержка условие регулятор замедление_инфляция прогноз сша годовой рисковать образец обеспокоить достигнуть директор медленный глава_фонд строчка инфляция программа худой сохранить борьба коррупция успешный украина показатель снижать наблюдаться плюс снижение венесуэла допустить измерение обстоять итог место_занять</t>
  </si>
  <si>
    <t>7267город поездка ссылка туроператор экстремист надёжно туризм остров юго защитить обеспечение_безопасность спрос средиземный_мор страна встреча теракт курорт служба_ведомство направление туристический_объект россия отдыхать угроза наиболее_популярный закрытый рост руководитель принятие_мера приветствовать африканский_страна начало тунис россиянин власть связанный руководитель_федеральный путешественник полный турист заверить государство атака террористический_угроза пятёрка олег готовиться ростуризм решать посол защита отдых расстрел али предупредить летний_отдых вопрос восток_страна безопасность войти очередь ведомство группа компетентный_орган</t>
  </si>
  <si>
    <t>4033зампред прошлое ссылка руководитель владеть участок_земля миллион сравнение расход дмитрия председатель_банка_россия управленец service процент_маленький выплата эльвира_набиуллин легковой_автомобиль отдельный процент цб автомобиль квартира_площадь rambler квартира регулятор собственность место большой миллион_рубль первое заместитель_председатель зампред_цб площадь заработок заработать итог_прошлое земельный_участок сократиться жилой_дом доход увеличить позапрошлый сергей_швецов прежний_уровень шестью остаться доля квадратный принадлежать вырасти служащий</t>
  </si>
  <si>
    <t>1885первоначально участница город великий_отечественный_война мещанский размер живой_журнал брест текст ветеран истец блогер победа эстетический полмиллиона_рубль основатель памятник провести фраза компенсация сергей дизайнер запись мещанский_суд_москва высказывать спорый герой выплатить разместить объект негативный короткометражный_фильм мнение экспертиза блог оценивать гитлер память ставить оскорбить заказ миллион_рубль трус суд лингвистический лебедев автор качество оскорбительный возвести достоинство имя немой культ суд_постановить пост польза лингвист марина студия просить удовлетворить_иск подтвердить претензия сомнение установка_памятник звание обнародовать защита_честь наиболее_популярный заметка волгоград внимание носить раскритиковать частично</t>
  </si>
  <si>
    <t>2967великий_отечественный_война транспарант мировой_война большой_москворецкий_мост ряд посвятить миллион владимир_путин бессмертный_полк вечером родственник держать мэр_столица сергей_собянин проводиться свыше акция россия президент_россия общественный_безопасность колонна праздник правопорядок ленинградский_проспект охотный_ряд волк пройти мероприятие территория_российский_федерация тверская полный_объём праздничный_мероприятие красный_площадь участвовать тысяча ирина_волк рука продолжаться участник портрет манежный министерство_внутренний обеспечить страна годовщина_победа</t>
  </si>
  <si>
    <t>5116приземление колено согласие развернуться вмешаться ветер вручить уйти предложение называться приятель удаться рука англия эмоциональный помощь_специальный фермер искренний кран девушка молодой многие поддержать опуститься палка вернуться самостоятельно пользователь_сеть букет_цветок попытка подруга житель южный земля интернет начало вместо дерево животное сердце помощь фраза задумка ветвь публика прыгнуть потерпеть_неудача мужчина молодая застрять полицейский надпись имя алекс краска нанести китайский_город ответить снять красный цвета час пожарный вынужденный план писать прибытие ждать неудача написать произойти выходить возлюбить спуститься парашют овца twitter история</t>
  </si>
  <si>
    <t>6188скр статья состоять применение_насилие вмешаться уточняться остановиться ресторан состояние погоня боец_спецназ владеть правительство_россия писать отношение_представитель_власть bmw nissan знак силовик происходить сергей предприниматель выйти гибдд принадлежащий сеть пытаться закончиться бизнесмен организация административный_протокол работник особняк утром ресторатор местный_житель следственный_отдел музей уголовный_ответственность открытый оцениваться миллион_доллар помощь летний инспектор_дпс вызвать подать место фсб машина район бутиковый дом площадь санкт петербург фонтанка возбудить_уголовный общественный_питание видеокамера охранник начаться ук_рф актив похожий салон скрыться миллиард_рубль разбить предоставлять_услуга расположить сведение деловой компания часть офис список шоколад отношение сотрудник_фсб возбудить привлечь кортеж</t>
  </si>
  <si>
    <t>828вулкан камчатка несмотря продукт похищение соболь животное размер пропажа адмирал попытка приходить местный сбежать поставить территория котелок высвободиться кошка заповедник владивосток рыба чердак сотрудник выложить миска дом забрать парк instagram хоккейный_клуб украсть застрять начать бегство охрана аэропорт видео пострадать регулярно спаситель подкармливать прославиться кличка игорь инспектор еда офис отдел ждать однажды угощение утащить страница вновь пробраться некоторый морепродукт помочь животный</t>
  </si>
  <si>
    <t>8313большой_возможность ссылка подсчитать основный перераспределение выход рост бонус повышение_цена потребоваться компания показатель миллиард закон упустить начать_действовать изменение пострадать снизиться анализ ситуация ретейлер дополнительный мнение_аналитик валовый риска оплата_товар малое российский процент goldman_sachs планироваться привести конец увеличиться миллиард_рубль соответственно урал видеть сокращение сменить вырасти_примерно низка инвестбанк счёт сеть дикси увеличение рассмотреть положение расчёт кей уменьшение доля_рынок россиянин продуктовый прогноз вырастить вырасти вывод_прислать новый_правило долгов_нагрузка усиление_конкуренция крупный_оператор аналитика второе_чтение отсрочка действующий сложно компенсировать коммерсантъ принятие_поправка прочный сибирь негативный_последствие способность бизнес наибольший продовольственный_эмбарго исследование публичный_компания адаптироваться высокий_темп_рост прибыть долг покупательный_способность розничный имя ограничить рентабельность краткосрочны_перспектива ретейлера повлечь поставщик торговля потенциальный</t>
  </si>
  <si>
    <t>7268статья летний_мужчина имя_оказаться подготовка_теракт место_жительство отпустить алкогольный_опьянение пассажир полиция группа москва удостовериться установить ради заметить сообщение теракт объяснить уголовный подвозить заявка готовиться телефон уточнить подписка шутка возбудить официально якобы городской выдумать водитель обсуждать отправить мужчина вокзал состояние сильно увд личность ход_опрос похожий вскоре автомобиль заявитель взрыв такси наряд факт заведомо_ложный отдел невыезд дорога таксист полицейский история дознание звонить пьяный подозревать</t>
  </si>
  <si>
    <t>4034падение физический_объём рецессия материал сравнение статистический оказаться прекращение согласно ждать падение_ввп ввп_россия ведомство минэкономразвития процент аналогичный_период_прошлое опросить предварительный_оценка вместо российский_экономика российский_ввп ухудшить_прогноз динамика валовый_внутренний_продукт прогнозироваться всемирный_банк сократиться снизиться квартал первое_квартал международный_организация индекс росстат относительно хороший</t>
  </si>
  <si>
    <t>1886подойти рубашка блок бороться прийтись восток_украина прислать плюнуть оппозиционер нападать east юго выглядеть актёр рюкзак блог торт химический облить жидкость настоящее_имя выкинуть периодически оппозиционер_алексей_навальный традиция гоша москва навальный попытаться едкий шоу попасть расшифровываться думать лидер_движение запах общественный_движение куртка офис синь кинуть life восточный акция видео проиграть переодеваться резкий сторонник участник глаз игорь радикальный сторона дверь вознаграждение стоянка бежать написать устраивать получиться скорее мобильный_приложение_lifecorr гражданский_корреспондент материал_денежный</t>
  </si>
  <si>
    <t>2968оценочный_стоимость выставить ювелирный добыть карат драгоценный_камень начало аукционный_дом эдуард определить принадлежащий размер la цена язык ювелир полгода de звезда service миллион_доллар король крупный выкупить торг потребоваться rambler international камень sotheby vii перевод южноафриканский мяч означать качество грамм подарить намереваться африка найти великобритания ангола сравнимый право уступать алмаз арабский теннисный продажа швейцарский_компания вес минимум свет</t>
  </si>
  <si>
    <t>5117мода fashion грузия аксессуар новое увидеть прокомментировать подиум москва мануфактура местный дизайнер пространство территория соотечественник benz модельер гордиться главный_идея признаться казахстанский хан модный познакомить азербайджан шоу посетитель рамка казахский творение коллекция казахстан популярный представить страна_центральный планировать_открыть mercedes открыть бренд уверить современный_искусство будущее однодневный история будущий</t>
  </si>
  <si>
    <t>6189падение глава_центробанк приспосабливаться оказывать_влияние достаточно_сложный страна цена адаптация пассивный российский_экономика председатель_банка_россия набиуллин президент service волатильность характеризовать эльвира_набиуллин процент следующий практически растить ниша rambler негативный_фактор условие новое доллар фактор понятно район сохранение режим искать_новое экономика_россия изменение сократиться внешний_рынок нефть снизиться первое_квартал экономика сбербанк_герман_греф негативный рост мощный нефтяной_котировка ввп_россия приводить жить</t>
  </si>
  <si>
    <t>829британец guardian ссылка использование телефонный_звонок поздравительный великобритания зачастую эффективный номер британский неверный нередко допускать ставить цифра фигурировать право код необходимый документ сотрудник_спецслужба жизнь перехватить интерес вряд злоупотребление новый_зеландия подделка сторона пользоваться организация осуществляться практически постоянный international ставить_цель контрразведка запрос качество следовать конец гражданин начаться центр уличить канада обмен королевство передаваться безопасность австралия нецелевой_использование передвижение спецслужба рубеж разведка рассекретить поддать теракт рамка_программа внутренний житель список использовать упоминаться правительственный защита уволить паспортный личный собирать очередь разведчик ошибка сбор соединить_королевство большой_часть фиксироваться рождение мвд предотвращение угроза обработка расшифровка связанный база интересовать конфиденциальный передача финансовый_документ сведение сотрудник требование представлять электронныйписьмо личный_цель массовый открытка внутренний_документ рассылка некоторый бюллетень</t>
  </si>
  <si>
    <t>4035горнолыжный снег миллион утро пиковый сезон оказаться курорт достигать сообщение сочи существование завершиться успеть долгий хороший поступить восемь_тысяча покататься продолжительность трасса тысяча посетить аномально приходиться релиз открытый ранний</t>
  </si>
  <si>
    <t>8314иностранный_язык силовик раскрываться собеседник выход лишение_свобода размытый брат продолжить работа признать_вина сша прокуратура нарушение ознакомить подзащитный связать место_работа максимальный_наказание долг_служба осудить знание попросить московский_патриархат русский_православный_церковь встреча евгений отклонить формулировка предыдущий приносить_польза колония_строгий_режим процесс пора встретиться спецслужба требовать польза просить украина обвиняться сан статья суд_назначить гриф секретный приговорить рука обжаловать_приговор закрыть_глаз уволиться собственный_желание уголовный_кодекс задержать якобы сотрудник_отдел суд законодательство обвинение свобода секретно особенно собирать юридический_образование шпионаж проработать тысяча_рубль церковь рпц оштрафовать заинтересоваться заподозрить маркировать бывший_сотрудник высокий оправдать самостоятельно желание ходатайство мосгорсуд тюрьма крайне предусмотренный фсб ограничить подробность сведение защита новость недолго закрытый_режим некорректный воннослужащий нога обвинять</t>
  </si>
  <si>
    <t>7269анкара позиция объяснить боевик российский_сторона плохо экономический авиагруппа бомбардировщик_су ряд либерал политика разъяснение европа понимать выгодно ухудшиться удобный пугать агрессивный ухудшение москва результат кремль россия российский наладить_отношение соединить_штат извинение хотеть президент_турция обстановка турецкий_ввс демократ отношение_россия вопрос дмитрий_песок сша официальный сирия ближний_восток самолёт ожидать причина_произойти воевать касаться действие выплата_компенсация турция сбить создать секретарь_президент_россия русский ждать владимир_жириновский отношение шаг санкция потеря хороший лидер_лдпр конфликт россия_ввести лидер партия</t>
  </si>
  <si>
    <t>1887новый_реальность эльвира_набиуллин уровень пообещать_сохранить дополнительный_доход премьер_аркадий_дворк бюджетный_правило официальный_курс председатель_центробанк курс_рубль сравнение случай_повышение_цена марка_brent подняться доллар цена правительство_подготовить согласно крепнуть дорогой установить министр_финансы_россия основный официальный_курс_доллар низкий_курс_рубль предыдущий процент новый_вариант вица цб резервный_фонд российский_экономика стабилизация экспортёр евро корзина мск сессия мнение_придерживаться адаптироваться рассчитать показатель повышенный опуститься копейка аналогичный оказывать_поддержка московский_биржа вырасти баррель банк_россия нефть стоимость подорожать рубль антон_силуановый помогать слабый_рубль релиз изыматься ниже валюта лондонский_биржа_ice</t>
  </si>
  <si>
    <t>5118ссылка уровень базовый_ставка корпорация американский_валюта вверх баррель_brent citigroup непростой иван сергей_глазьев стабилизировать ближний_перспектива курс_доллар разумный большой занизить решение российский окрепнуть ближний давать восемь_процент достигнуть_отметка евро включая мск думать доллар прогноз сша bloomberg мнение федеральный_резервный_система скакать подтолкнуть конец баррель развивающийся_рынок рубль_укрепиться никакой советник_президент_россия рубль повышение курс_рубль нефтяной_котировка экономист национальный_валюта объективный_причина валюта запас_прочность</t>
  </si>
  <si>
    <t>2969горный манчестер_юнайтед название редакция корпорация привлечь марка рекламировать представитель создание впервые пари настоящее прокомментировать складываться ле линия дэвид ранг одежда знаменитость воодушевление косметический_средство сотрудничать уход основать реал гордиться инновация рад кожа футболист футбол средство компания обновить david франция ведущий матч формула высокооплачиваемый выпускать чрезвычайно спортсмен поступить мадрид имя входить клуб восточный линейка лицо сборный_англия ожидать мадридский бренд биология признанный британский парфюмерия создать выступать огромный энд рекордсмен милан начало_работа релиз фирма собственный местечко biology модный представлять лос анджелес</t>
  </si>
  <si>
    <t>6190чулок статья часть наряд откровенный информационный предлагать текст выделить сидеть комиссия демонтировать девушка местный центр баннер ведомство административный_правонарушение строительство крупный уфас реклама непристойный характер подарок заказ фон двусмысленный предписать учёт рекламировать услуга нарушить новогодний ёлка основа случай вывод колпак плакат изобразить строительный_компания шрифт готовиться федеральный_закон деревянный_дом сочетание сосна рекламодатель голов признать новосибирский слоганом федеральный_антимонопольный_служба нести проектирование отделка отношение открытый возбудить управление нагрузка</t>
  </si>
  <si>
    <t>830документ прошлое баррель позволить предоставить рост_цена биржевой превысить курс_рубль расти_цена пробить доха сумма судить потенциал сделка достигнуть_максимум отметка отказаться_подписывать активный торговаться курс_евро сторона_подписать_соглашение сбербанк service катарский_столица_доха рост нефть_марка_brent максимум процент приехать экспортёр резкий_рост rambler производитель_нефть представитель_исламский_республика мск состояться пройти доллар прогноз образ допустить_дальнейший американский_валюта дорожать состояние углеводород ключевой сначала нефть_brent курс_доллар sberbank_cib иран миллиард_рубль подешеветь нефть наступать подорожать рубль аналитика котировка опустить саудовский_аравия поступление опасаться падение_цена заморозка_добыча отношение вопрос ослабить провал_переговоры дальнейший график искандер курс_национальный_валюта</t>
  </si>
  <si>
    <t>8315выяснять убийца правоохранительный_орган пожар обнаружить возгорание настоящее предположить собеседник криминальный пытаться_скрыть устроить улица приехать сестра племянница пятницкий тело криминалист дом ход версия летний бурятия след_преступление образ обнаружить_тело мужчина ликвидировать житель_село возникновение связать скрыться погибший устанавливать тушение_пожар застрелить сгореть столица убитый квадратный предварительный_версия квартира центр_москва указывать причина_гибель</t>
  </si>
  <si>
    <t>4036трудовой_отношение специализироваться улица_город тематический начало краска марка выпустить лондон париж неделя украсить бренд расстаться однополый_брак моника модный_дом нью йорк дизайнер пара открыться бутик нетрадиционный модельер нанести признаться рамка_проект итальянский знаменитый окружение мадонна основать предмет стилизовать поклонник спустя качество ориентация использовать аксессуар коллекция рисунок специальный посвятить мостовый связывать дом_мода питомец милан разместить граффити изображение экологичный парфюмерия косметика</t>
  </si>
  <si>
    <t>7270проводить выступать американский ес состояться британец выход_страна голосование еженедельный британский_премьер превысить поступок детонатор политика контроль европа евросоюз лагерь социологический_служба экономический процент достигнуть_договорённость тройка присоединиться натали левый предоставление заявление мигрант резка_критика глава_правительство худой референдум выступить подложить консультант особый_статус включая демократ telegraph пощёчина лондон позволить_сохранить действие публика член середина идея привести совет дэвид_кэмерон премьер джейсон министр_великобритания валюта председатель расценить поддерживать research либерал состав британия появление экономика писать выход_великобритания статус остаться отношение бомба компания соединить_королевство прежний политик опрос европейский_союз глупый</t>
  </si>
  <si>
    <t>1888родитель похоронить интерес озвучиваться совершить культурный_центр черепный тело бывший_начальник андрей_гошт гошт проститься алтайский_край самарский_область полиция_сызрань роза расположить удар убитый стела полицейский тупой девочка сель кладбище прислать проживать расположить_ряд вечером родственник траурный северный семья сотрудник_правоохранительный_орган супруг_брат основной_версия частное_дом рассвет старый управление_мвд офицер посёлок_ивашёвка версия_следствие замначальник нападение супруг состояться увидеть сопровождать учиться процессия работник племянница мемориальный_комплекс погибший состояние_кома предмет гу_мвд церемония скончаться прощание задолго почётный_караул сызрань алый предварительный гроб массовый_убийство рождение жена следствие траур мероприятие госпитализировать мозговой_травма свежий убийство_семья полковник_полиция гражданский омск тысяча гвоздик погибнуть штаб ночь близкие</t>
  </si>
  <si>
    <t>5119атеист life позиция верующий штык узнать католик теория зачастую выяснить клетка журнал большинство колледж воспринимать научный изучать лёгкость преподавание аризона избегать оспаривать отношение знакомить иудей помочь студент жизнь заходить протестант оказаться многие национальный_уровень противопоставлять зрение северный представление нея образование предыдущий процент каков земля проблема решаться направление мировоззрение аналогичный происхождение философский респондент общественный убедить дальнейший опрос преподавать эволюция многий сила живой_организм университет идентифицировать обучающийся развитие исследователь профессор исследование_показать участвовать правильный барьер наличие воспринять предвидеть биологический личный тема путь материал настоящее преподаватель штат религиозный противоречить провести эволюционный заставлять оказываться исследование спорный понимание высокий факт верить имя учебный sciences разговор предпочитать биология появление понять простой вещий причина</t>
  </si>
  <si>
    <t>2970прекрасно британец guardian миллиардер_дональд_трамп национальный_безопасность кампания впрочем обмен_опыт париж трамп будущее выборы случай_победа демократический кандидат исключение страна пост_президент_сша пакистанский пост всеобщий нью избрание президент сторона теракт заявление соединить_штат вызвать_резкий посещать новый полный_запрет избрать уверенный рад работа выступить мэр_лондон произойти хан визит официально предел новое критика пригород сша обеспечение провести_общенациональный_съезд мэр остаться_единственный слон происхождение победить президентский_выборы мусульманин прекращение претендент американский_лидер справиться назначить миллиардер подобный_мера предстоящий йорк ночь собираться призывать дональд_трамп внутри_страна чикаго джон_кейсик готовый коллега общественность выбор_президент республиканский_партия отказываться градоначальник необходимый въезд оппонент</t>
  </si>
  <si>
    <t>6191провести ссылка подводный_лодка успешный_испытание боевой_дежурство подобный ввести япония баллистический_ракета борт страна северокорейский ядерный_оружие пхеньян северный_корея министерство_оборона кндр международный_сообщество сторона решение очередь доставка готовность начало_текущий уточнять пуск начало радиолокационный_станция ответ боеготовность ядерный_испытание кабинет_министр удачный повышенный ограничительный_мера южнокорейский вывод состояние конец поступить подготовка связать предпринять вооружённый_сила эсминец активность располагать сосед система_противоракетный_оборона приведение очередной период совет_безопасность_оон приводить отношение беспокойство водородный_бомба ракетный отдать_приказ</t>
  </si>
  <si>
    <t>8316марсел состояться полотно депортировать задержать страна болельщик группа встреча спецпроект дорога россия словакия угрожать матч_евро показуха баннер силой лилль глава никакой большой_узнать беспорядок евро автобус обжаловать_решение французский_полиция флаг делегация официальный блокировать исход twitter хозяйка_турнир дорожный_карта воб александр_шпрыгин глава_организация намерение безобразие огромный планироваться_использовать ждать консул написать разный натуральный франция</t>
  </si>
  <si>
    <t>831свистеть состоять частота помогать помощь ресурс труп обнаружить звук соответствующий трилогия biology брачный вырабатывать громкий обезьяна слуга раса вокальный согласно экранизация выяснить проанализировать отпугивать ограниченный запись габарит далеко эволюционный владыка превышать давать глотка девять способный долгий сквозь биолог привлекать олень структура низкий пронзительный рёв звучать ландшафт мёртвый выработка маленький сша позволять исследователь учёный конкурент призыв выигрывать американский инвестировать тысяча похожий видео видимо самка зоолог запад конкурентный_борьба рассказываться вскрыть соответственно одновременно часть благородный понять крик издавать открытый страница компромисс удаваться учёный_полагать template джон кольцо животный</t>
  </si>
  <si>
    <t>4037повод местонахождение оцепить прямая_линия начало житель_село поступок грозный владимир_путин привлекательный полиция силовик собеседник незамедлительный запись приехать местный_житель реакция путин сесть сожжение район телерадиокомпания вызывать осудить отношение видеоролик проживать семья сторона земляк рамазан подтвердиться днём селянин пожаловаться лично секретарь_президент дмитрий_песок жалоба чеченец спрашивать регион глава_чечня глава_республика обращение требовать кадр плохой публикация статья правоохранительный_орган основное клевета кадыров чечня абсурдный дагестан президент_россия житель пообщаться черновик зачем выступление предположительно публично государственный национальный_признак случай сопровождаться нынешний условие_жизнь пообещать поддерживать очередь чеченский уголовный коммерсантъ исполнять_обязанность расследоваться должностной_лицо дагестанский дом мужчина факт дискриминация строение рамзан_кадыров российский_президент опровергнуть</t>
  </si>
  <si>
    <t>5120неоднократно пересматриваться изначально строительство_стадион называться развлекательный вмещать увеличение завершение домашний_стадион комитет стоимость_строительство стадион объект чемпионат помимо сооружение футбол срок_сдача цифра подать миллион_рубль превысить кубок_конфедерация подразумевать миллиард санкт петербург стоимость начаться спортивный_мероприятие тысяча петербургский арен миллиард_рубль зенит бюджетный смета запланировать новость людмила мундиаля финансовый поправка</t>
  </si>
  <si>
    <t>1889статья состоять церковь передать контрабанда зал_суд хранение полотно брюссель коллекционер заполнить постановить вернуть хранилище разыскать гроб ввоз русский_музей россия представление отменить_решение решение рейдерский_захват ввозить временный верховный_суд поместить незаконный вывезти отношение сводиться владелец коллегия экспертиза картина ответ следствие александр якобы замгенпрокурор корреспондент домовый пора апелляционный граф утверждение конфискация написать государство завещать недостоверный ук_рф изъять конфисковать обвинение карл реставрация собираться признать таможня ленинградский православный декларация ввезти судиться христос областной_суд возбудить продажа революция приход европа</t>
  </si>
  <si>
    <t>7271остановиться потолок хранение фермер страна наблюдение припарковать сильный двойной автомобиль скорый водитель машина тюремный_заключение закон мадрид выращивание соседний банда загружать тайник почувствовать обыск испания полицейский необходимый ферма боец выехать проживать стража_порядок транспортировка полгода запах поимка бельгийский храниться свёртка окрестность спустя преследоваться непонятный номер приобретение употребление результат общественный_место красный_крест бродить принадлежать килограмм часы оборудовать марихуана подозрительный el задний полиция приказать оснастить скрытый гвардия летний место оказание_медицинский_помощь мухаммед наркотик ворот тысяча_евро операция задержать создать продажа брюссель дверь установить следователь импортировать откуда конфисковать прибыть скора_помощь уголовный_преступление представиться гражданский карать стоимость выясниться открыть антонио</t>
  </si>
  <si>
    <t>2971слух беседа муж выход салон_красота объявиться заключить роман пасть sun ответить неделя брак родиться выгнать трое_ребёнок обвинить музыкант злоупотребление пить семья ссора пара поклонница приняться реалить алкоголь спиртное показывать жена мишель дом анджелес оттуда утверждаться летний джек шоу певец разногласие будни середина black распространить наркотик телевизионный близкие жениться исчезновение пытаться популярный связаться распасться подтвердить супруга неизвестный_направление безуспешно некоторый вопрос_журналист ребёнок четверть неправда жить договорённость уехать временно причина родные исчезнуть вокалист отель развод опровергнуть сплетня лос покинуть</t>
  </si>
  <si>
    <t>6192разный_тип чиновник telegram российский_чиновник обсуждение руководитель направить использование отвечать подобный регламентировать естественно категория военнослужащий максимально согласно молодёжный_политика люба налоговый_инспекция хотеться предложить_запретить россия противоречить госслужащий обсуждаться присутствие коснуться прописать национальный_служба_новость запрет интернет мнение google российский ири использование_иностранный текст_документ skype ничто_страшный мессенджер разработчик рамка whatsapp соответствующий_предложение случай регламент клименко спорт посмотреть основной_работа gmail президент_владимир_путин правильный достаточно_давно иностранный заняться ограничение мобильный_приложение герман_клименко советник_президент_россия пример вести интервью министерство_экономический_развитие введение электронный_почта соцсеть открыто выработать viber сотрудник_фсб вопрос пользоваться социальный_сеть предлагаться разработка мыть_понимание история</t>
  </si>
  <si>
    <t>8317союз_европейский марсел российский_болельщик уровень состояться часы министр_иностранный французский_полиция мид окружить лавров зампредседатель исключение игра происходить смысл москва нижний_палата_парламент лебедев уефа спецпроект россия спецназ сотрудник_правоохранительный_орган словакия футбольный_ассоциация матч_евро главый лилль автобус большой_узнать сборная_россия постоянный жандармерия радиостанция сергей_лавров адрес вица делегация выпускать хозяйка_турнир спикер_госдума спикер вмешаться страна фанат специальный российский_футбольный_союз рфс дорожный_карта александр_шпрыгин евро воб депортировать ситуация задержать дисциплинарный дорога стоянка готовый завести государство намерение англия встречаться франция игорь_лебедев помочь попросить</t>
  </si>
  <si>
    <t>832документ сургутнефтегаз направить конструкторский_бюро павел грамота хозяйственный_деятельность свердловский_область владимир_богданов старший учитель лицей певец звание кремль наградить звание_герой присваиваться российский вручаться особый отличие высокий_степень указ единый_россия надпись новатор народный_артист_ссср присвоить текст_документ депутат_госдума забайкальский_край член_партия выдающийся обеспечение государственный математика информатика гендиректор гражданин народ добиться президент_владимир_путин благополучие соответствующий герой_труд россия советский результат российский_федерация общественный иосиф_кобзон саратовский наряду государство золотой_медаль эстрадный учредить процветание</t>
  </si>
  <si>
    <t>4038анкара документ товар рабочий банк помимо бомбардировщик_су турецкий_ввс сбить_российский владимир_путин_подписать перечень экономический_санкция ввоз устанавливать гражданин_турция распространяться небо россия продажа_тур испортиться ограничение организация осень_прошлое список соответствующий работа турецкий_отношение запрет привлекать москва компания вводить разрешить российско российский_туроператор визовый_режим относиться министр_россия правовой нанимать премьер указ_президент_россия привести постановление турция отдельный_вид официальный_интернет сирия запрещать чартерный_рейс расширять турецкий прилагать</t>
  </si>
  <si>
    <t>5121статья академик часы обнаружить проживать тело_погибший голова предприниматель региональный_управление совершить местный грудь расстрелять следственный_комитет_россия километр выстрелить улица преступник казань возле_дом тело ти неизвестный погибший toyota_land_cruiser место огнестрельный_ранение называться ми возбудить_уголовный ранение имя убийство факт_произойти скончаться голов москвич учредитель убитый нападение двое_мужчина автосервис люблино стоять</t>
  </si>
  <si>
    <t>1890блок обеспокоенность де расширить предоставить бельгия раздать сосед препарат брюссель проживать реактор министр_здравоохранение люксембург остановка энергоблок учитывать зона la оказаться распределение нидерланды километр парламент население доказательство автоматический житель профилактический расположение радиация территория бельгийский федеральный власть вызвать барбара организм угроза пора окружающий ряд безопасность германия атомный_электростанция прилегать приостановить таблетка требование приводить выступать эксплуатация снижать дуть королевство зафиксировать страна аэс железо очередь потенциальный</t>
  </si>
  <si>
    <t>7272кандидат президент журналист отделение возможный представитель преемник кандидатура политика министр_оборона ухудшиться самочувствие глава_государство истечение беспокоиться федеральный_собрание избирать таки ближний большой_вероятность продолжить выдвигать земельный исполнять международный_арен обязанность срок спикер_парламент министр_финансы возраст подытожить пост христианский функция германия заключённый представительский помилование вынужденный аккредитовать дипломатический президентский_срок остаться урсула выдвинуть представлять</t>
  </si>
  <si>
    <t>2972выяснять город евросоюз миграционный_кризис расследование_уголовный нападать миллион утро настоящее инцидент оон инцидент_произойти местный нож свыше вооружённый втрое бавария движение_поезд германия press ес мск прибыть арестовать мужчина начать вокзал аллах тяжёлый_состояние восток личность мюнхен четверо расположить приостановить крик увеличиться_вдвое полицейский лидер участок ранить акбар пострадавший</t>
  </si>
  <si>
    <t>6193ряд_направление наступить сказаться негативно убыток направить туризм запретить республика лететь авиасообщение мера_безопасность возобновить пассажир большой_часть страна египет теракт занимать москва россия отдыхать отсутствие российский организация экстремист рынок ввести_запрет ввести разбиться запрет приезд египетский рашид турист санкт петербург эль министр группировка самолёт аэропорт шейх борт исламский_государство каир требование снять_ограничение пакет отрасль новость полёт шарм авиакатастрофа дополнительный воздушный_судный ответственность</t>
  </si>
  <si>
    <t>8318военный территория_россия бессмысленный филиппинский john обезглавить поздно_вечером остров похищение верность основное деятельность террористический_группировка боевик оставаться_неизвестный филиппина канадец католический_церковь аба захватить террористический_акт присягнуть канадский тело холл власть норвежец действовать исламистский причастный южный запретить член вымогательство судьба обнаружить исламский_государство осуждать группировка убийство ряд роберт жестокий подтвердить заложник исламист похитить малайзия расстрелять джон лидер</t>
  </si>
  <si>
    <t>4039прекрасно соответствие президент изначально всероссийский принцип ответить создание предложить владимир_путин настоящее майский_указ удовольствие предоставление электронный_форма глава_государство россия_действовать президент_россия окно указ_президент процент выполнение охват работа организация протестировать путин шутка лично россиянин оказание_услуга направление_деятельность улюкай услуга рамка совещание поскольку система относиться совершенствование_система посмотреть многофункциональный_центр получать госуслуга министр исполнительный_власть сеть отреагировать улюкаева видеть тысяча выразить_готовность посетить дверь глава_минэкономразвития осуществлять государственный_управление алексей_улюкаева создаваться приглашение основный_направление население представлять мфц</t>
  </si>
  <si>
    <t>833подойти приступ кричать разозлить кресло пытаться пилот поздний примерно волноваться успеть заход арестовать начать салон неадекватно бортпроводник подышать снять развернуть вылет заниматься почувствовать школа посадка несмотря попросить ручка бросить жизнь обнаружить паника помогать пассажир авиакомпания сосед пересесть далеко близкий укусить полпути открыть_дверь скопиться пехотинец фамилия штраф успокаивать ужас нарушитель арест приговорить лететь сидеть увидеть борт владивосток тысяча_рубль выразить_сожаление туда запрет рейс задержать недельный стюардесса толкать ремень йога подготовка американский бульдозер открывать час юань открытый десятка воздух хватать летний прийтись взлёт остановить впервые показаться united окно двоюродный_брат случиться жена вспоминать схватиться самолёт морской кореец высадить оглянуться south_china_morning привязать свежий_воздух дверь пустить готовый завершать вести airlines</t>
  </si>
  <si>
    <t>5122приземление повод экстренный_посадка поведение больница де внести путь разбирательство представитель лететь fm шотландский полиция борт заслуживать инцидент_произойти воздушный_судно группа констатировать совершить произойти решить стража_порядок большинство чёрный_список гамбург преступник дальнейший_судьба обращаться уточнить неизвестный рейс задержать катастрофа радиостанция психика открыть_дверь асоциальный германский буйный отправить медик мужчина начать турист спорить пальма проблема следовать обращение ванкувер самолёт аэропорт тулуза мюнхен вывести лайнер продолжить французский испания камера футбол перенаправить двое_мужчина остаться полицейский компания полёт франция канада покинуть пассажир</t>
  </si>
  <si>
    <t>1891военный минобороны экспортный_поставка неоднократно разрабатывать состояться пауза редакция отечественный корпорация рассчитывать ан пояснить российский_военный программа многофункциональный совместный_российско разработать военный_ведомство собеседник носить семейство контракт бизнес решение российский заявление украинский_военный принадлежащий судьба уточнение полёт соответствующий_решение потребность заморозка проект класс ввс пассажирский корректировка установленный переноситься разработка взаимный условие база средний заказчик машина основа государственный точно предприятие комментировать транспортный_самолёт качество продолжить подписать_меморандум вариант использоваться участвовать кб самолёт перевозка оцениваться_примерно срок зависеть коммерческий антонов ил пассажирский_самолёт грузоподъёмность партнерство украинский тендер приостановка новый_машина предполагаться разрабатываться заморозить цель индийский индия настоящее</t>
  </si>
  <si>
    <t>7273город растительный средство прислать редакция разработать марка выпустить продукт впервые настоящее агрессивный линия ультрафиолетовый придание концерн россия бороться свободный пройти приморский производитель хелена стволовой_клетка кожа луч польша мышца внешний летний входить новое температура основать загрязнение клеточный сша состав морской радикал филипп релиз атмосферный новинка спектр воздействие перепад бренд предложить аппарат единственный влажность цум процедура лицо влияние тонус защищать</t>
  </si>
  <si>
    <t>6194конкуренция проходить представить президент высокий_уровень редакция весовой_категория победитель определить счёт боец страна омар одержать_победа президент_союз магомед свыше благодарить мурад организация пройти рамазан повторить ближний финал турнир отличный остальной уступить борис оренбург смешанный_единоборство вица международный_арен чемпионат_россия релиз имя мма чемпион прошлогодний шамиль россия результат организатор семь впервые поступить хороший килограмм</t>
  </si>
  <si>
    <t>8319договор_страхование страхов заключение транспорт доход имущественный исполнение деятельность размер осуществлять_деятельность связанный дочка страховой_компания надлежащий_образ экологический российский общество компания брокер занять цб лицензия предоставлять_услуга регулятор предприятие банка_россия соты исполнить отказ предусмотренный банк_россия трубопроводный отозвать_лицензия приостановить отзыв_лицензия транснефть создать экономика страхование транс предписание причина страховщик страховой организация</t>
  </si>
  <si>
    <t>2973первоначально президент передать мэр_город родиться соучастник сходный восемь улица прояснить глава процент_голос пройти мэр занять народный_депутат нпо давление убитый орбита итог город сергей предполагать образование протяжение тысяча_доллар телекомпания сослаться организация_убийство подмосковный охрана сначала судебный_процесс игорь розыск коммерческий эфир городской_совет заключение состояться правоохранительный_орган отказаться признать_вина виктор застройка футбольный_клуб горадминистрация лукин местный губернатор_московский_область бывший_вица технологический_институт задержать назначить место оправдать суд химик пост показание дмитрий слушаться показать суд_присяжный детский_площадка подозревать научно исследовательский баллотироваться мотив союз оружие дом пешком следствие официально дзержинский люберецкий убийство возвращаться председатель сведение исполнитель закрытый_режим возглавлять конфликт</t>
  </si>
  <si>
    <t>4040падение эндрю вулканический истечение найти_след возраст отложение обнаружить давно ширина открытие узнать кратер занимать возникнуть слой астероид шарик километр журнал горный_порода оставаться_неизвестный эпоха обнаружение северо мнение_учёный точный земля австралийский человечество австралия луна место обнаружить_след цунами учёный_удаться миллиард учёный диаметр небольшой сдвиг образоваться геофизик соты найти многочисленный запад видеть research активность удар сотня благодаря поверхность гигантский период аналогичный послать стёртый автор_исследование оставить упасть десятка древний океан история тектонический</t>
  </si>
  <si>
    <t>834прекрасно провести прошлое коммунизм коммунист предоставить корреспондент паспорт ряд неравенство вектор_развитие встреча_пройти партия прийти пиар видеть желание москва путешествовать фракция_кпрф бесплатный россия поражение николай_коломейцев обсуждаться образ планировать работа неудачный карьера присвоить встретиться победа депутат_госдума направление_деятельность вступить одобрить интересовать кпрф смешанный_единоборство российский_гражданство планироваться большой взгляд возможность гражданство спортсмен ничья американский молодёжь нынешний американец коммунистический_партия изъявить_желание обсудить получение боец лидер_кпрф геннадий_зюганов одержать зюганов заниматься подрастать_поколение заниматься_спорт бой впервые будущее цель заявление счесть будущий</t>
  </si>
  <si>
    <t>5123постановщик трилогия убрать насильник выход хотеть карьер уточнить картина telegraph сша джексон сияние большой снять потребовать многочисленный организовать избежать сыграть город секрет жизнь педофил питер бездна поверить актёр знаете пускать ребёнок кино голливудский мать покрывать обман чистый гораздо_большой паразит режиссёр документальный_фильм принуждать известный название отказаться жертва увидеть мало пояснить насилие фигура деятель вечеринка молчать приобрести голливуд упоминаться титр пример правило разум представитель_организация хороший пострадавший беседа слава подросток вечный добиться_успех волновать цитировать исполнитель_главный_роль основать клуб гильдия влиятельный действовать столкновение вступить судьба имя тщательно светский активно_обсуждаться грех берг невинный мировой педофилия</t>
  </si>
  <si>
    <t>1892обувь лестница специализироваться название скатиться бетонный владеть заходить аксессуар зал короткий молодая_девушка вниз про приём ролик манера группа начинаться модный_дом нью спускаться сумка разворачиваться ник девушка выкладывать интернет тело олень джунгли компания youtube рассказывать падать женщина комик основать льюис производство выпустить зритель йорк американский видео снять нея_входить светский уносить мегаполис представать встреча пакет сюжет бренд изображение жить милан погибать подводный главный_героиня открытый видеоролик создавать итальянский_компания template luxurylaunches известный длинный</t>
  </si>
  <si>
    <t>7274скр окончить_школа вернуться жизнь уйти талантливый скромный будить родиться актёр собака дружба биография россия происшествие временной болезнь кино инсульт случиться замок жарков начало москва актёр_театр народный_артист_россия продолжительный добрый роль фильм студия_мхат талант удивительно подмосковный ночное перейти переносить криминальный кавалер_орден скончаться дача узник спать театр_имя артист жить творческий</t>
  </si>
  <si>
    <t>6195сын афганистан быт бюджет старший участвовать фонд_кино героизм братство свадьба заняться миллион_рубль мастерский вооружённый_конфликт природа выйти сергей александр приз таджикистан дружба постановка продюсер возникать явление главный дама пик моральный уходить сторона местный_житель олигарх фильм картина компания служить целый_ряд парк луна сериал большой зритель_увидеть убитый оставлять прокат удостоиться идея проблема ссср рождаться остров снять_фильм режиссура офицер тысяча пройти павел война снять съёмка образец сражаться советский такси кгб тяжёлый режиссёр раненый родина план господдержка оставаться героический вопрос потеря знакомство попросить блюз известный тематика</t>
  </si>
  <si>
    <t>8320приближаться семь летом туризм миллион пиковый санаторный согласно ход_исследование миллион_турист хотеть полуостров процент_респондент опрос_вциома россиянин чиновник глава_комитет майский путешественник регион возможность состояние отдохнуть наличие процент_большой черняк ожидать отдых посетить региональный_парламент новость алексей крым нагрузка</t>
  </si>
  <si>
    <t>2974город проверять кричать нападать необходимый полиция инцидент_произойти гроб атака местный сообщение бавария часы_утро доказательство телеканал молодая задержать ard совершение_преступление расположить ножевой_ранение мужчина госпитализировать аллах восток результат_нападение показание_свидетель личность мюнхен незадолго официальный_представитель подтвердить верхний нападение новость железнодорожный_станция погибнуть пострадавший устанавливаться акбар подозревать</t>
  </si>
  <si>
    <t>4041позиция грозненский генеральный_директор президент отказаться пойти рфплый грозный тур гостиница встреча провести занимать белых пускать очки домашний_стадион состояться предупредить официальный_страница российский_премьер ахмед семь_место тренировка место матч вица белые коридор лига команда начаться видео подобный_мера красный игрок спартак вынудить московский очко уступать футболист терек поступить instagram</t>
  </si>
  <si>
    <t>835guardian ссылка последовательность риска легальный поясняться использование запретить обнаружить знать интернет контент материал представитель спрятать фото заподозрить сеть распространение детский_порнография совершение_преступление связанный просмотр подвергаться британский ресурс организация серьёзный уголовный_ответственность скрытый незаконный рост_количество предупреждать правило технология опасение признанный_виновный надзор страница доказать хранение foundation оказываться количество смотреть детский подобный посмотреть посещение вырасти чей размещать специальный лицо видео билль великобритания существенный_рост разрешить покупатель watch взрослый заниматься благодаря распространять незаконно искать порно интересоваться сохраниться создавать вызывать история</t>
  </si>
  <si>
    <t>5124завтра внести доход кандидатура владимир_путин увидеть госстроительство андрей_клишас поставить конституционный_законодательство полномочие истекать комитет руководитель министерство_юстиция совет_федерация квартира_площадь юрий_чайка глава_комитет надзорный_ведомство верхний_палата пользование место миллион_рубль генпрокурор копия_документ должность газ заработать назначение пост машин подлинник сведение чайка скоро рассмотрение квадратный генпрокуратура временной возглавлять дважды президент_россия</t>
  </si>
  <si>
    <t>1893первоначально труба произвести подъезд город бочка молочный выясниться привлечение жалоба проживать вынудить шум животное установленный_срок творог провести грозить региональный_управление водоснабжение семья фссп кошка жилец мать срезать суд_обязать пермский_край начало чайковский постоянный квартира приют должник подать судебный_пристав большой район суд двое вывезти административный_ответственность трехкомнатный_квартира хабаровский_край арестовать федеральный_служба уборка вода устать решение_суд амурский_область исполнить подводить терпеть благоустройство полный_объём восстановить семь пристав завод помещение предприятие забрать долг спортивный_комплекс</t>
  </si>
  <si>
    <t>7275существенно_отличаться композитор посчитать название национальный продукция бренд владелец предположить большой_часть уступать показаться девайс technology сеть оператор специфический science ничто валерий производитель гаджет создаваться телефон произведение шутка компания предоставлять рогозин интерфейс основа производство пользователь_twitter возможность основываться девиз привычный специальный наличие отреагировать армянский настать модель различный смартфон покупатель стоимость известный старт_продажа запланировать пользователь создать новость некоторые звонок ведущий_мировой орбита пообещать доступно смешной армянин стереотип коньяк</t>
  </si>
  <si>
    <t>6196первоначально специализироваться драгоценный_камень корреспондент марка выпустить гонконг фотоаппарат бренд российский_компания декорировать удобный владимир_маркин ювелир крест москва fashion индивидуальный украшение мешать российский осень разный_страна механизм сотрудничество заказ владелец проект заменить сапфир механический основатель шоу стиль основать клиент жёлтый деталь выпускать благодаря компактный спортсмен изделие экспериментальный линия форма продаваться оригинальный facebook обезопасить перекладина снабдить проба выполнить серебро поворотный вещий страница выбор золото реализовать превращаться изготовление</t>
  </si>
  <si>
    <t>8321город национальный_совет российский_телеканал запретить сила служба деятельность страна стс местный_предприниматель предприниматель согласно пояснить тнт тв сбу предупредить российский служба_безопасность_украина показ орган соответствие заблокировать уголовный_ответственность москва государство условие заявление_глава действующий_законодательство вступить трансляция привести закон рен_тв агрессор доверие ограничить юрий бизнесмен сериал канал устранить_нарушение украина телевидение область новость популяризировать вещание вопрос собственный показ_фильм российский_фильм</t>
  </si>
  <si>
    <t>2975хакасия сель пасть семь проводить_работа секунда начаться пожар направить населить_пункт запретить возгорание место_происшествие оперативно тушение сибирский_федеральный_округа разводить оказаться возникнуть бе связанный россия сгорать чс мусор сильный житель перекинуться местный_житель локализовать амфибия дом постройка житель_дом заречный семь_тысяча ежегодно костра район регион повредить сведение эвакуировать осложнить слобода сообщение_ведомство дальневосточный сухой единица_техника самолёт житель_регион пострадать амурский_область огонь результат_пожар результат борьба жилой_дом растительность тысяча сжигать пострадавший привлечь уточняться жилой</t>
  </si>
  <si>
    <t>4042британец грубый начало президентский_выбор британский_премьер отвечать знать представитель трамп обиженный программа судить сеять страна пакистанский мусульманин би предупредить отказываться заявление соединить_штат посещать похоже нелицеприятный высказать оскорбить мэр_лондон кэмерон хан проблема весьма новое высказывание адрес сша главый_государство мэр русский_служба случай идея взгляд лондонский ислам дэвид_кэмерон претендент надеяться пост отреагировать происхождение решать хороший_отношение призывать президент_сша дональд_трамп интервью въезд исключение си готовый республиканский_партия британия тупой безопасный неадекватный забыть министр</t>
  </si>
  <si>
    <t>836военный проработать золотой великобритания аккаунт вернуться детективный посольство викторин man шон курд париж насчитывать отец впервые родиться актёр убийство лоуренс провести устроиться выйти дебют оператор британский джейн умереть одноимённый киностудия пистолет майкл служилый исполнитель_роль фильм живить картина роджер встретиться лицензия франция питер live бриллиант устинов детство кинематограф автор качество морской_сила ницца возраст навсегда twitter служба война снять съёмка помощник фильмография пьеса режиссёр ключевой атташе призвать недолго агент оливья гай кейн ассистент мур будущий</t>
  </si>
  <si>
    <t>5125захоронить интерес поехать сложить восемь перевести белов угрожать расчленить доказательство хотеть тело версия нижегородский_область нижний_новгород отстаивать прокуратура район двухместный опасаться попросить город выявить пытать предварительный_следствие зал психический_расстройство дмитрия исключать малолетний_ребёнок заявление мать процесс экспертиза юридический_сила владимирский_область повлиять версия_следствие написать_заявление алексей матерь старший судья подсудимый фрагмент направить корреспондент признательный_показание гособвинитель рука ходатайствовать шестеро прокурор пытаться_скрыть следственный_отдел уголовный_ответственность затянуть суд основа обвинение рассмотрение еда убить виновный скр никак подлежать цитировать сизый возбуждение_уголовный пытка угроза отвод жена способствовать адвокат дом квартира след_преступление образ мужчина следственный_орган передача убийство олег зарезать советский пакет кровать этап отдел нижегородский областной_суд нога положить привязывать обвинять</t>
  </si>
  <si>
    <t>7276позиционироваться экономический дискуссионный_площадка клод_юнкер владимир_путин международный_экономический_форум спортивный страна петербургский_международный экономический_форум пояснить россия главный организация возглавить серьёзный приехать международный_компания состав_участник встретиться дмитрий_песок пмэф еврокомиссия_жан рамка пройти мероприятие российский_участник намеренный помимо санкт петербург заявиться фонд спортивный_мероприятие специальный_программа забег председатель замдиректора рано_утром немой_участвовать ведущий зрелищный секретарь_президент_россия новость глава_сбербанк герман_греф секретарь_президент_рф экспертный_сообщество порядок президент_россия георгий</t>
  </si>
  <si>
    <t>1894недельный эксперт авиакомпания_egyptair дата ошибка угон александрия информационный представитель подтвердить_факт доход туристический сравнение отложить авиакомпания министерство начинаться египет теракт москва проверка отправляться россия сфера провести лететь погибнуть возобновление процент аналогичный_период_прошлое восстановление бомба перелёт продажа_билет прямая прямой_авиасообщение выполнять_рейс ряд результат_взрыв египетский прямая_рейс решение_вопрос домодедово приблизиться рф миллиард_доллар середина санкт петербург эль добраться борт_лайнер тысяча_рубль аэропорт борт_самолёт неизвестный стоимость_билет шейх лайнер приостановить вылет результат каир первое_квартал потребовать страна новость открыть отношение вероятный полёт шарм пересадка упасть международный_аэропорт российский_эксперт</t>
  </si>
  <si>
    <t>6197дмитрий_медведев документ опасный_вождение уровень необоснованный жизнь предложение дискуссия правительство_россия препятствие определиться изменение резкий_торможение интерес премьер_игорь_шувалов общественный_обсуждение доработать согласно констатировать активный высокий глава_кабмина обгон пользоваться неправильно изначально следующий отложить штраф глава_правительство подразумеваться расшифровка термин интенсивный_движение уточнить преимущество гибдд перестроение немало чиновник предложить действие совещание вица член_правительство министр_россия посещение правило_дорожный_движение предлагаться_внести инспекция тысяча_рубль окружающий размер_штраф говорят автомобиль постановление касаться поступить порядок тысяча результат пример отказ часть огромный дорога разместить подписание уступить_дорога премьер дисциплинировать вести</t>
  </si>
  <si>
    <t>8322студент позиция проходить ломоносов центральный_азия высокий_показатель редакция занять_первое_место интернет мониторинг уникальный европа московский_государственный_университет прокомментировать высококвалифицированный страна предоставлять университет образовательный ресурс вуз процент развивающийся учёный_степень активность подряд работодатель достижение научный продолжать europe подробный количество рейтинг охватывать эффективность релиз имя связать михаил пространство образовательный_процесс абитуриент становиться академический сотрудник преподавательский_состав наиболее поступить доля соотношение ректор репутация мгу лидер</t>
  </si>
  <si>
    <t>2976перейти конкурсный_производство туроператор сказаться авиаперевозчик конкурсный_управлять роман саморегулируемый_организация российский_авиакомпания утвердить некоммерческий_партнерство деятельность тур размер включить тысяча_рубль высокий гендиректор падение_спрос офшор юридический_лицо аэрофлот сотрудничать заявление компания_специализироваться перевозчик авиабилет аннулировать самостоятельный профессиональный сертификат банка ольга включая начало российский фон судебный авиакомпания компания основатель александр должник подать удовлетворить задолженность поскольку суд срок обанкротиться правовой лизинговый_платёж грузовой_перевозка связать миллиард перелёт миллиард_рубль решение_суд долгов_нагрузка арбитражный_суд_москва эксплуатант росавиация требование московский corporation трансаэро иск ситуация открыть отношение продажа объём_перевозка одновременно принадлежать британский_виргинский_остров очередь создать настоящее</t>
  </si>
  <si>
    <t>837уровень новый_система военный_служба денежный наблюдение смысл среднемесячный семья россия положение превышать последствие личный_состав работа мнение вестись переход военнослужащий объясняться реформа начальник_главный_управление исторический_максимум член младший обеспечение достигнуть мониторинг экономический_трудность вооружённый_сила михаил привлекательность осуществить престиж тенденция офицер несмотря</t>
  </si>
  <si>
    <t>5126посадить место_происшествие полиция_задержать потасовка девушка десерт штат работница кафе готовить определиться яблочный тюрьма устроить_драка летний покидать пирожок прибыть коллега чей продаваться facebook женщина пообещать заведение причина макдоналдс фирменный конфликт очередь видеозапись</t>
  </si>
  <si>
    <t>4043модельный_ряд представить президент сумма цена россия седан руководитель повышение_цена потребоваться компания текущий новый_тип обновление продаваться госкорпорация корректироваться модификация оборудование сказаться конкурировать румынский положительный_динамик сбербанк российский лишиться рынок разглашаться предыдущий процент аналогичный_период_прошлое руководить напротив николя_мор предприятие аналогичный достигнуть конец назначение новинка процент_большой миллиард_рубль претензия ключевой модель уступить_место автоваз автомобиль_lada марка закупка_иностранный денис_мантур зеркало автосалон предварительный_оценка nissan легковой_машина lada смениться докапитализация швед кредитор бюджетный_средство российский_рынок подразделение автомобиль показать доля версия очередь росбанк востребовать продукция возможный нравиться впервые заложить готовить оздоровление работа универсал увлекаться кузов акционер инструмент стоимость комплектовать залог глава_минпромторг ростёха чрезмерно</t>
  </si>
  <si>
    <t>7277предписать стоящий преимущественно лоскут проживать подпись тонуть увидеть священный происходить ролик группа собака прохожий путешествовать штат символизировать религиозный заметить территория духовность ношение плавать спасать наверху предмет собраться пёс youtube летний животный поднять ник учение мужчина шокировать посмотреть конец имя головной_убор верность форма честь стена храбрость канал ткань норма уметь помогать индия второе долг спуститься индийский последователь помочь видеозапись</t>
  </si>
  <si>
    <t>1895поклонник остановиться поездка аккаунт начало выразить_надежда принести париж подписчик подпись поприветствовать сниматься фото пост auto восточный_европа знаменитость журнал спина нея голливудский существование sports объектив карьер манекенщица часы публиковать снять барселона летний крыша фотография сша вдохновение снимка роль фильм происхождение стоящий отель лайковый общение vogue обложка кадр супермодель собрать испания сериал летний_актриса запечатлеть актриса модель публикация завести страница instagram радость социальный_сеть летний_девушка чешский вести</t>
  </si>
  <si>
    <t>6198реалистичный нея рост_цена курс_валюта темп_инфляция денежный сохранять уровень оценка председатель_банка_россия кредитный_организация ключевой_ставка набиуллин россия service темп_экономический_рост эльвира_набиуллин всплеск процент показывать цб банка_россия уровень_инфляция резкий_снижение формирование регулятор процентный_ставка влиять центробанк абсолютно люба_цена привести достигнуть конец заём кредитный_политика замминистра rambler инфляция взгляд значимый замедлиться алексей_улюкай выдавать ставка глава_минэкономразвития показатель задача снижение_ставка ведомство</t>
  </si>
  <si>
    <t>8323статья состоять двор правоохранительный_орган подросток летний_мужчина выгуливать обстрелять собака прохожий затылок город номер факт_произойти открыть_стрельба территория выстрел психоневрологический_диспансер улица поздний умышленный_причинение_тяжкий вред_здоровье восток_москва неизвестный москва задержать невыезд учёт попасть летний_подросток мужчина госпитализировать подозревать_задержать состояние возбудить_уголовный открыть_огонь ук_рф балкон пострадать калуга расположить площадка женщина результат избрать_мера_пресечение детский_площадка подозревать лёгкое пострадавший</t>
  </si>
  <si>
    <t>2977позиция берлин рим редакция предпочесть третье париж прага краснодар ростов оказаться симферополь москва стамбул занять россия популярный_направление майский_праздник процент казань место тель италия калининград амстердам граница тбилиси пекин путешественник турист санкт петербург поступить отдохнуть топ отправиться большинство_россиянин российский_турист популярный наиболее_востребовать туристический_сервис отдых зарубежный_направление уфа чехия победа период испания релиз войти дон сочи десятка самар лидер авив</t>
  </si>
  <si>
    <t>838студент великобритания название редакция проектирование стажировка технический белла программа европа электроника старший sport провести полгода пояснить направление россия стремиться пройти давать штаб проект квартира компания renault предложить образовательный_проект формула производство возможность академия должность хороший партнерство поступить команда инструкция технический_вуз инженерный интересный автомобиль директор подача_заявка боб академический запустить благодаря глобальный успешный механический описать искать релиз европейский фирменный инженер лауреат</t>
  </si>
  <si>
    <t>5127современный авиаперевозка молдавия регулярный_рейс конференция помимо лондон действовать возобновить европа греция авиакомпания страна воронеж судно направление нью гендиректор air наиболее_популярный перевозчик новый летать москва барселона компания флоренция лиссабон основать ник начать сша европейский_город санкт петербург йорк airlines американский маршрут_москва россия касаться приостановить дополнительный турция располагать лайнер самолёт_airbus выполнять_рейс полёт случай_необходимость молдавский</t>
  </si>
  <si>
    <t>4044начало журналист знать вернуть поинтересоваться восток_украина обратно европеец следующий логотип песенный_конкурс главный_тема пройти поскольку посылать телевизионный крымский_татарин швеция город неоднократно вернуться прислать украинский_телеканал неделя программа скриншот побывать шанс земляк мнение украинск ялта удаться_обнаружить возвращение думать посмотреть маловероятный аэропорт россия вариант войско сюжет украина победа ждать гнездо европейский читатель состав_украина исполнительница задать эфир состояться проведение_конкурс конкурс корреспондент выпуск крым сеть простираться отрывок зритель фон надпись полуостров успех алл продемонстрировать показать вопрос размышлять борисполь право_участвовать смотреть украинский евровидение джамал видно ведущий предложить презентовать поклонник смотр возможность автор имя вечерня подводить_итог</t>
  </si>
  <si>
    <t>7278кнопка эксперт следственный_группа разбиться бельгия авиакомпания случайно ряд текст материал международный_эксперт австралия деятельность специалист совместный страна привлечение malaysia_airlines выяснить намеренно многие_страна нидерланды донецкий_область ответственный погибнуть наведение осуществляться глава процесс экспортировать ответ непреднамеренный амстердам нажать предположительно ракета установление прокуратура суд сосредоточить следовать самолёт распространить ход входить бук куала лицо представитель уголовный_расследование лумпур борт лайнер боинг сбить важный_вопрос украина технический_характеристика катастрофа публикация разместить малайзия сложно помощь засекретить</t>
  </si>
  <si>
    <t>1896сборный прошлое болеть президент александр_радулов домашний_чемпионат владислав_третьяк нападать советник_президент радулов игра страна встреча фхр знаете москва получать состояться решение новогорск валерий олег_знарка тренер характер ковальчук минута неудачный поражение реакция знарком россиянин раздувать вызвать сбор попасть федерация_хоккей_россия евротур первое_канал национальный_команда состав спорт вывести вполне_естественно кубок молодёжь ска явиться олег разговор санкт опровергнуть результат петербург штрафной этап произойти московский будущее итог конфликт</t>
  </si>
  <si>
    <t>6199обувь перчатка итальянский_компания часы провинция марка выпустить храм бренд сегодняшний глянцевый резина экземпляр выпускаться очки дизайнер россия сумка поклонница российский бутик базироваться яркий кожа итальянский квартира компания красный основать ремень сто количество красный_площадь вдохновить украсить семья символизировать цветок флагманский создание московский представить модель открыться штаб открытый fashionmag изображение изделие известный гум</t>
  </si>
  <si>
    <t>8324передать фигурировать мэр_город соратник далёкий предприниматель средство принадлежащий незаконный подвоз первоначальный фальсификация машина мэр предъявить_обвинение выборный_кампания независимый_комиссия городской_администрация признать счётный_комиссия располагать обыск приходиться возбудить санкция путём документ малое миллион провести превышение_полномочие руководить присвоить муниципалитет пробег среднее_бизнес версия_следствие горный часть брать принадлежать мошенничество региональный виктор тысяча_километр горадминистрация администрация выделять следственный_комитет_россия принуждение откат проведение_предварительный_голосование задержать однопартиец летний toyota_land_cruiser частное_лицо миллион_рубль суд коллега печально единый_россия изъять автомобиль предстоять списание субсидия продажа алтай возвращать уголовный следственный_действие сентябрьский субсидирование подлежать партия обвинить выплата официальный оценка осознавать дом следствие приводиться образ нарушение подкуп стоимость тысяча новось избиратель</t>
  </si>
  <si>
    <t>2978современный опровергать вашингтонский прислать полагать намного поддерживать миллион богатый определить верхний_слой размер различие азот платформа возникнуть университет рождение распределение зрение атмосфера_земля позволять глубина процент_маленький учёный_полагать жизнь превышать земля значительно_увеличиться слой планет оценить нижний поток газа австралия населять примерно сша обеспечение маленький содержимый спустя атмосферный миллиард учёный древние вывод организм немой связать геофизик основание журнал_nature найти реконструкция соединение различный кратко запад образец исследование давление результат диаметр примерный углекислый_газ метан планета тонкий древний кислород нынешний сформироваться</t>
  </si>
  <si>
    <t>839числиться обеспечительный_мера миллион_тонна_нефть сумма судья арест выехать нахождение хранение владеть запас башнефть эксплуатационный миллион_рубль истец прийти незамедлительно дочерний_предприятие необоснованный передача адрес судно ненецкий_автономный_округа польза обогащение территория решение немедленно присутствие полюс превышать фссп владелец ответный структура компания подчёркиваться приводиться база действовать задержание судебный_пристав терминал арестовать суд незаконно качество вывод поступить ремонтный нефтяной_компания участвовать исполнение актив основание архангельский судный разработка_месторождение архангельский_область пристав отклонить иск лукойл сообщение релиз орбита титов управление дочерний_структура взыскать имя</t>
  </si>
  <si>
    <t>5128высокий_уровень свердловский_область министерство разработать_проект среднее город_россия строительство футбол нижний_новгород благодарный саранск признать обыск стадион попросить изъятие необходимость ряд проделать валентин департамент евгений побывать глава_регион областной_центр премьера новый чемпионат проект реконструкция реализовать курировать_вопрос специалист наталья регион энергетика грамотно свердловский урал югра писать имущество задача практический_реализация центральный состояться комиссия екатеринбург ростов дон проводиться расследование сочи объяснить фифа губернатор правительство задержать сдать вица жкх санкт петербург министр стадия отставка подтвердить защитить волгоград кадровый_перестановка земеля самар привлечь опыт настоящее москва связанный пройти казань работа калининград заместитель_губернатор здание имя чм арен комаров благоустройство план область эксплуатация период федеральный_оргкомитет подготовка</t>
  </si>
  <si>
    <t>4045лестница животное секунда жизнь нил естественный миллион_просмотр скепсис мёртвый рука научить притча размер комментатор ролик сеть показаться многие сутки собрать запись накормить скептик рыба австралийский сомнение помощь выразить знаменитый переосмыслить предложить большой прыгнуть мужчина использоваться спортсмен кататься имя водоём резиновый видео вода съёмка facebook перила пользователь огромный согласиться сытый остаться написать страница вызвать хороший некоторый обитание</t>
  </si>
  <si>
    <t>7279сын появляться ссылка прийтись убивать британка запретить лондон интернет рука обвинить бой поддать пограничник страна шведский ракки видеозапись неизвестно сбежать семья россия ребёнок безоружный фотография захватить четырехлетний мать прооперировать широкий_известность часть публиковать боевик_террористический_группировка пересечь_граница приобрести предположительно неназванный попасть иса сша врач мужчина изображение прозвище бороться муж заболеть автомат_калашников имя автомобиль личность операция таможенник нигде халифат исламский_государство иго исламист боевик_иго коалиция мальчик швеция сирия взорвать ирак погибнуть девять глава помочь провозгласить внутри матерь армия необходимый шпионаж местоположение известный добраться</t>
  </si>
  <si>
    <t>1897торговый_центр столица располагаться правоохранительный_орган совместный владеть цифровой вести служба всероссийский центр_москва отделение маяк провести москва заложить россия радиостанция сообщение улица редакция юность банка телеканал кинолог неизвестный собеседник телекомпания ленинградский_проспект компания обследовать детский входить вещать рубеж государственный случай эвакуировать место_происшествие_прибыть поль правда эвакуация здание подтверждаться телерадиокомпания пакет карусель взрывной_устройство вгтрк канал культура белый дача сотрудник телевидение альфа сотрудник_полиция офис владение бомба причина эфирный принадлежать десятка объединять планет</t>
  </si>
  <si>
    <t>6200студент подать_жалоба тысяча_рубль выслать ян районный_суд марка представитель туристический постановить гастроль страна гражданин_сша россия пребывание выдворение въехать казань работа педагог молодая патент выдворить египетский разрешение поскольку вышестоящий_инстанция суд репетитор федеральный_университет петербургский санкт петербург свободный американский языковой изменение оштрафовать учёба иметься решение_суд нарушение_правило заниматься школа казанский подрабатывать незаконно территория_страна оставить английский_язык</t>
  </si>
  <si>
    <t>8325зачинщик марсел российский_болельщик состояться местный_власть ехать нормальный страна болельщик спецпроект идентифицировать россия решение словакия матч_евро улица хотеть лилль глава заблокировать большой_узнать беспорядок подчиняться подчиниться власть блокировать район канна депортация хозяйка_турнир спорт вывести российский_футбольный_союз выполнять дорожный_карта евро мутко воб анализ требование автобус дорога министр_спорт виталий_мутко выходить разный франция помочь</t>
  </si>
  <si>
    <t>2979закончить прошлое ссылка состояться прислать отправиться ушаков гастроль полиция патриот страна новость группа сотня_тысяча снайпер российский праздник торжество собраться выступление власть сша освободитель государственный мэр площадь концерт ночное гражданин советский латвия тысяча собираться столица победа латвийский европейский рига игнорировать</t>
  </si>
  <si>
    <t>840корона спасибо изначально конкурс выбирать точный_дата поблагодарить заниматься_спорт диета сидеть фото страна формат похудеть девушка выйти университет архитектор килограмм шанс фигура мисс финал_конкурс килограммовый выбрать пас поздний потребоваться поскольку зритель лишний_вес однокурсник учиться youtube летний попадание auto дошлый выразить_надежда весить возможность состязание побороться финал отправиться видео спина свинья перу женщина десять жюри этап дразнить сбросить победительница означать выбор представлять смеяться история</t>
  </si>
  <si>
    <t>4046сыграть сын актёр рабочий царский краса николаев больница выпуск павел сидеть родиться царевич дебютировать собеседник вгик андрей актёрский сталин российский перенести_операция ночь близкий фильм картина беспокоить сердце пир александр окончить врач усилие роль максим_горький госпитализировать эпоха кос скончаться сначала спасти крыльцо здоровье советский артист звезда московский удаться отдел начальник известный рига варвар несмотря длинный</t>
  </si>
  <si>
    <t>5129беседа клип разный_профессия отозваться город подносить отказаться ленинград питер отказать умеренно сидеть слава ролик держать русский_музей выйти препятствие пить затеять экскурсовод решение группа главное_герой проверять потреблять побудить спиртное таксист работа шнур правитель напротив цитировать заключить отчаяние россиянин рассказывать офисный_работник продуктовый думать instagram большой сотрудник_дпс прокуратура общественный_организация никакой сергей_шнур выдержка почётный лежать подтвердить life письмо русь депутат_законодательный_собрание петра выступить просить культура директор ибо начало петербург требование продавщица петербуржец танец смерть разместить санкт нога пропаганда даба дойти обычный лидер денис</t>
  </si>
  <si>
    <t>7280сборный летний товарищеский зинченко повод сыграть состав_сборный украина поединок трансфер прийти игра сделка провести английский перейти летом румыния хавбек манчестер_сити чемпионат_россия днём принципиальный клуб евро забить александр полузащитник матч мяч состав достигнуть турнир команда манчестер отправиться подробность гол уфимский встреча спорт вне_зависимость уфа казанский украинский показать договорённость счёт рубин история</t>
  </si>
  <si>
    <t>1898секрет аккаунт клиент генеральный_директор_компания превысить представитель миллион ios ссылка встреча платформа регистрироваться администрация приложение неоднократно инициатива сообщение обсуждаться telegram рынок близкий владелец google оценить компания основатель мессенджер условие обмениваться официальный переговоры миллиард_доллар миллиард состояние бесплатный позволять перспектива twitter отказаться_комментировать встреча_состояться различный текстовый_сообщение сутки продаваться стоимость тысяча устройство представить активный_пользователь примерный фирма сотрудничество компания_google подробность немой</t>
  </si>
  <si>
    <t>6201концепция жизнь подросток больница спортивный_объект ряд противодействие театр вероника_скворцовый родиться повышать кафе страна охрана_здоровье_гражданин ввести потребление заложить мнение_высказать вредный невозможный ведомство_предлагать закрытый курить воздействие главный_задача действующий_закон протяжение двенадцать лига ограничительный_мера минздрав акциз доступ просьба ставить госучреждение ограничение втрое касаться оградить полный ресторан новое_поколение министерство_здравоохранение табачный_изделие гражданин практически табак возраст дальнейший лицо электронный_сигарета несовершеннолетний сократиться курение государственный_политика приоритетный_задача табачный_продукция борьба законодательство общественный_место здоровье_нация область музей новость депутат ужесточить общественный_организация продажа глава_ведомство запрещать распространённость цель очередь санаторий влияние</t>
  </si>
  <si>
    <t>8326министр_дмитрий_медведев бюджет уровень прогнозировать мэа газпром_нефть башнефть миллион курс_рубль сравнение премьер страна цена днём основной оценка сутки россия выше дефицит нарастить_производство татнефть входящая ежемесячный триллион_рубль производство_нефть нефтегазовый_доход компания доля доллар прямая_зависимость большой нефть среднегодовой прогнозироваться urals обеспечивать министр_финансы вырасти нигерия прирост оказывать_влияние страна_опека нынешний иран фактор исходить достигнуть снизиться тысяча баррель добыча миллион_баррель новатэк опека мировой_спрос сверстать уровень_прошлое тысяча_баррель забастовка обзор треть упасть стоимость_нефть международный_энергетический добыча_нефть антон_силуановый</t>
  </si>
  <si>
    <t>841отличиться прошлое ошибка национальный гимн встреча музыкант франсуа_олланда запись визит президент_страна ход youtube прибыть образ исполнить президент_владимир_путин исполнение церемония каир доступный оркестр франция</t>
  </si>
  <si>
    <t>2980выступать неймара синий отступное окончательный федеральный уплата_налог сумма предусмотреть встреча провести выкупить el зрение решение истекать продлить_контракт обжаловать бразилец паула намерить нынешний_сезон миллион_евро миллион_доллар большой_сумма забить мяч переговоры обязать уклонение выплатить конец турнир команда нападать гранатовый бразилия футболист юридический казна аргентинский продолжаться игрок состав форвард гарантия_безопасность право барселона мошенничество обвинять сан</t>
  </si>
  <si>
    <t>4047кандидат средство возобновление_работа финансирование предвыборный_кампания татарстан корреспондент пойти берлин баллотироваться деятельность частное_лицо отделение основатель группа избирательный_штаб воронеж выражаться грамотный образовательный единомышленник российский организация волонтёр парнас профессиональный заявка глава половина проект васильев дмитрий финальный деньга владимир_лукин просветительский специалист сформировать рамка экспертный отобрать выстроить иркутский владислав открытый_россия акционер_юкос выделяться общественный_организация прервать сопровождение благотворительный юридический михаил_ходорковский чувашия семенов политик самовыдвиженец кирилл остальной представить список_кандидат привлечь финансовый_обеспечение госдума штаб агитационный учредить владимир жюри вид помочь реализация</t>
  </si>
  <si>
    <t>7281большинство перспектива стагнация прогнозировать ухудшить_прогноз рубль семь_процент рецессия материал снизить_ключевой_ставка значительный_влияние ожидать_рост базовый_прогноз российский_экономика улучшить_прогноз темп_рост среднее ввп_страна экономист рост статистика процентный_пункт всплеск процент опросить глава экономический_рост цб_эльвира_набиуллин российский_ввп исследование минус оэср развитие спад_ввп темп_рост_цена доллар прогноз результат_исследование переходить динамика оборот центробанк привести конец повыситься остаться_прежний ближний ожидать хорошеть годовой_инфляция резкий нефть снизиться глубокий аналитика первое_квартал экономика ввп_россия сократиться показать ждать оказать спасть распоряжение организация_экономический_сотрудничество прежний скорее снижение_ставка ближний_заседание</t>
  </si>
  <si>
    <t>5130топливо отвечать знать недостаточность плавание далёкий страна предательство судно восемь министр_финансы отказываться трудовой_законодательство хотеть нехватка предотвратить реформа большой закон критиковать жаркое французский экономика право профсоюзный сектор станция неделя труд исключать дефицит процент намерить сравнить наступление посмотреть требовать расширение распространиться бастовать писать продолжать распоряжение нефтеперерабатывающий левый_партия средство le_figaro часы создание расторжение вести_диалог инициировать пояснить трудовой_договор объединение применение_сила крупный ощущаться правительство работодатель использовать власть кабинет_министр нынешний_ситуация министр нынешний заставить отрасль вопрос франция правый дебаты предлагать представитель всеобщий член_команда нефтеперерабатывающий_завод поправка главный_задача профсоюзный_лидер мишель горючий радиостанция эммануэль отозвать возможность конфедерация_труд иметься продолжаться социалист сотрудник забастовка двигаться info</t>
  </si>
  <si>
    <t>6202переместиться пишущий средство период путешествие борьба вступать рыцарь сценарий миллион актёр американский_актёр боевик новость аккаунт дэвид певец сеть собрать краудфандинг главный_герой минутный спасатель саундтрек сопроводить работа тысяча_доллар фильм совершать выложить картина помощь телесериал попасть фотография реплика официальный адольф_гитлер роль середина действие майами конец сутки платформа изобразить причём записать тысяча собираться создатель посмотреть режиссёр исполняться писаться отпечатать шведский дорога разворачиваться написать полицейский следить instagram машинка будущее известный продолжение</t>
  </si>
  <si>
    <t>1899остановиться кричать полиция надеть выйти заметить полномочие ничто поздний_выясниться пистолет испугаться реакция обстановка стрелять броситься детектив убегать кровь ранение похожий бежать потребовать убитый полицейский разный бросить неоднократно жизнь погоня выполнить_требование больница sun стража_порядок доставить родственник гулять плечо игрушечный шарик нея мать ограбление реплика использоваться ученик огонь результат продолжать допрос матерь руководство воскресение правоохранительный_орган степень пытаться_скрыться рука отвезти вовремя подать_иск объяснить род задержать летний совершение_преступление мэриленд отсудить американский восточный смешение автомобиль резкий семь наручник участок потерять детский_площадка мальчик город подросток кливленд штат_огайо настоящее инцидент ухудшиться парень место штат расстрелять мешать ранить девять оружие штатский миллион_доллар действовать рамка прибыть район_город патрулирование случай перестрелка квартал сотрудник городской_власть сотрудник_полиция часть_горд открыть чернокожий нога пластмассовый</t>
  </si>
  <si>
    <t>842скр препарат волейболист президент_союз запретить возобновить право допустимый_показатель обстоятельство константинов россия найти снять кравцов соревнование исследование тренировка семя сдать новое употреблять юлий_ефимов допустить десяток последующий спорт спортсмен мельдония запретить_вещество послужить_причина вещество содержание екатерина обвинение wada пловчиха уличить шорты проба_спортсмен приступать международный_союз алексей оставить допинг теннисистка_мария_шарапов российский_спортсмен</t>
  </si>
  <si>
    <t>4048массовый_драка кладбище фигурант судья арест юрий_чабуев сухроба_хушаков драка огнестрельный_оружие суть назначить хованский_кладбище пресненский_суд_москва ходатайство просить_суд реанимация выходец стража задержать задержание место первое арестовать пострадать разобраться московский_больница вооружённый_лопата продлить_срок участвовать кусок_арматура содержание мера_пресечение бывший_директор бит защита час погибнуть произойти гражданин_таджикистан вид среднеазиатский_республика</t>
  </si>
  <si>
    <t>8327собранный дэвис вод цепь поверхность выяснить вид корм примерно изучить извержение озеро служить вызвать сша окончание способствовать начать динозавр морской учёный значительный_изменение релиз чей найти геологический великое кислород пищевой питательный_вещество обнаружить миллион сухопутный нормальный оказаться процент восстановление земля слой возвращение рептилия пермский привести недостаток следовать конец вулканический вода потомок эпоха результат вынести мощный появляться океан известный рубеж прекратиться университет экосистема глобальный крупный существо населять древние возраст опустеть обед климат планета порода скорее очередь китай море промежуток период возникнуть завоевать видимость гибель интенсивный уничтожить хищник продолжать масштаб образ претерпеть вымирание продержаться тысяча калифорнийский_университет достигать вертикальный массовый занять</t>
  </si>
  <si>
    <t>2981физический twitter вооружённый_конфликт процессуальный российский_экономика атака россия территория авиаудар поздний аль соглашение сша микроблог сирийский осуждать американский_военный оккупация международный удар бомбёжка случайность выработать саманта санкция вашингтон минск город больница ряд донбасс страна ввести юридический_лицо относительно обсуждаться присоединение_крым пора граница прекратить думать результат пентагон упомянуть депутат крым глава_думский_комитет политик известный восток_украина отказаться антироссийский_санкция рф город_алеппо оон урегулирование_конфликт мера трагический работник уточнять полуостров фон результат_погибнуть напомнить гуманитарный повстанец трое_ребёнок совбез_оон международный_организация медицинский_учреждение допустить поддержка постоянный_представитель подконтрольный ошибка ввс_сша лечебный_учреждение ход_заседание алексей_пушок индивидуальный нанести учреждение весной следствие практика врач выдвинуть госпиталь член_евросоюз самолёт призывать новость погибнуть афанский вслед российский</t>
  </si>
  <si>
    <t>7282военный повод блок госпереворот неоднократно сша серьёзный министр_иностранный внешнеполитический_ведомство практика нападать миллион аналитик действовать лавров европа прекрасно_знать страна существование существовать основной измениться москва варшава россия угроза предоставить пользоваться ответственный никакой_сомнение новый численность россия_сергей_лавров отношение глава поляна никакой экспертный_оценка партнерский рассматривать военный_инфраструктура граница вынашивать нато образ североатлантический_альянс думать большой выдумать качество восток дальнейший_расширение техника министр смысл саммит_нато прежний расширение российский_руководство батальон тысяча вынос нападение план украина новость понятно гарантия разместить военнослужащий состояться программа подобный_род политик</t>
  </si>
  <si>
    <t>5131расширить эмбарго орех конфликт австралия страна_евросоюз страна обойтись оказаться ввести говядина норвегия исландия россия российский лихтенштейн коснуться присоединение_крым сильный рыба продовольственный_эмбарго контрсанкция запрет исследование продуктовый_эмбарго ответ миллион_доллар черногория аналитический_центр правительство_рф сша образ потеря миллиард_доллар президент_владимир_путин поставщик член_ес центр фрукт произвести турция канада овощ украина донбасс учитываться свинина отношение доклад санкция ограничение албания молоко некоторый волна молочный_продукция</t>
  </si>
  <si>
    <t>6203юный прийти секта часы журналист привлечение отвечать немногий павел зависеть хотеть_вернуть издевательский политика муфтий молодая генеральный_директор прокомментировать далёкий дождь продюсер выходной живой паша оценка эфир_телеканал ради главный_редактор покидать старое уход getelementsbytagname getelementbyid createelement parentnode insertbefore страх признаться вкладывать вич телеканал уходить инфекция светский компания согласный канал ведущий остроумный наталья больно прямой_эфир сослаться нужный большой терпеть мало_кома карман недостаток правда превратиться идея продвижение наличие михаил отказаться обсудить избавить facebook облик консервативный сотрудник ситуация инфицировать соцсеть бывший написать страница заткнуть прима масштабный творческий</t>
  </si>
  <si>
    <t>1900китай начальник давно создание контроль европа страна взаимовыгодный удобный безопасность_россия существовать совместный_усилие договор зрение барьер угроза сергей_шойгу экономически генштаб нарастать потребовать новый_система вашингтон военный_академия идеологический международный_безопасность сформировать континент сша мнение опасность система генерал комментировать доверие вооружённый_сила лодка министр_оборона_россия россия отдельно полюс создать регион крайне_сложно распад разный лидерство безопасность макаров обычный</t>
  </si>
  <si>
    <t>843курортный город минеральный_вода авиарейс отсюда региональный авиакомпания субсидировать неделя выполняться якутск исполнительный_директор транспортный_доступность среднерыночный цена калужский_область дон самолёт доступный_цена направление росавиация ростов отправляться летом популярный_направление сочи брянск объяснить курорт житель список летать рейс ниже начинать майя_ломидзе попасть признанный грозный регион турист середина трижды ассоциация_туроператор_россия конец заканчивать липецк отправиться аэропорт выполнять авиа иваново калуга бюджетный вылет совершаться популярный улететь прекрасный уфа российский_турист анапа субсидироваться войти федеральный_бюджет майский_праздник дважды окрестный международный_аэропорт некоторый тюмень</t>
  </si>
  <si>
    <t>4049проведение_операция рубашка ненадлежащий великий_отечественный_война тысяча_рубль уволить освобождение рубль больница павел отношение ветеран вероника_скворцовый расследоваться палата полиция халатность попасть лечебный_учреждение выписать гипс шейк возникнуть воронеж проверка платный издевательство главврач отказ сообщение перелом машина уточняться глава учреждение проверить донести больничный настаивать скандал чернов обойтись оказание_медицинский_помощь трудность медик мужчина должность поручить скора_помощь возбудить_уголовный имя госпитализация персонал санитарка пытаться минздрав_россия стоимость следственный_комитет_россия сотрудник вытащить замешать непосредственно новость хохлов причина алексей воронежский родственник бедро пострадавший</t>
  </si>
  <si>
    <t>8328сын власть убийца де le_figaro начальник приговорить запретить разведка нападать ряд задерживаться департамент иль преступление погибнуть злоумышленник стража_порядок километр напасть нанести преступник правонарушение мелкий жена тюрьма условно дом летний спецоперация привлекаться регион состояние полицейский_участок трехлетний ответственность париж пострадать исламский_государство шоковый результат исламист убитый россия_террористический_группировка ребёнок отправка вербовка штурм франс супруг девять полицейский пакистан</t>
  </si>
  <si>
    <t>2982сообщение_мвд летний_мужчина карабин редакция арсенал обнаружить задействовать стрелковый_оружие ук_рф огнестрельный_оружие силовик сотрудник_мвд боеприпас автомат различный_вид большой_количество пистолет владелец восток_москва подписка невыезд район_подмосковье единица статья главный_управление уголовный_розыск фсб люберецкий место_жительство изъять возбудить_уголовный охотничий_ружьё юго свобода сотрудник житель_москва часть поступить провести_обыск оставить десятка пулемёт незаконный_оборот_оружие</t>
  </si>
  <si>
    <t>7283первоначально кандидат преодолеть внести партия предложить федеральный_округа неделя большинство_голос брак палата пустой иметься мажоритарный провести трата довести нижний_палата_парламент барьер госдума семь_созыв прохождение официальный комитет_госдума остаться тратить одномандатный_округа профессиональный работа простой завершить_работа проект допускать депутат_госдума пленарный_заседание сессия впустую округа окончание обязать система регламент спикер_госдума сергей_нарышкина парламентарий смешанный_система партийный_список автор_документ проект_постановление пройти юридический нарышкина строгий посвятить необходимый рассмотрение единый призвать принятие_закон депутат созыв избрать выбор предлагаться сокращение избиратель весенний</t>
  </si>
  <si>
    <t>5132radio член_альянс контингент начало посвятить граница встреча противник занятие столтенберг насколько получать россия размещение объяснить важный ближний альянс хотеть педагог жизнь_страна предмет большой_значение расширить_военный_контингент польша financial_times власть придавать министр_оборона_страна предложить нато пройти североатлантический_альянс роль генсек_нато йенс_столтенберг союзник членство саммит_нато ученик восточный_европа гражданин немой преимущество тысяча_военнослужащий переломный гарант варшава собираться постоянный интервью школа обсуждать_вопрос мощный</t>
  </si>
  <si>
    <t>6204город курдский_ополчение союзник министр_иностранный привлечение запретить президент_турция курд группировка открытие скорый партия совместный страна турецкий_власть ракки реджеп_тайип_эрдогать проводиться сша военный_операция тяжёлый_техника провести боевой поставка следующий террористический освобождение вашингтон согласный условие предложить боевик_иго рамка обсуждать район наступление крыло американец закрытие обвинить_россия близ американский_солдат проводить_операция начаться подразделение иго курдский поддержка фронт россия рабочий_партия_курдистан рпк исламский_государство признанный спецназ турция демократический_союз борьба сирия прибытие отряд зенитный боев_действие мевлютый_чавушогла оставить прима поддерживать раскритиковать</t>
  </si>
  <si>
    <t>844летний часть статья паспорт обнаружить нападать планшет ук_рф москва отнять угроза улица горячее_след подвозить ограбить деньга грабитель личный_вещий водитель большой отобрать машина грабёж безработный салон куртка возбудить_уголовный уроженец гу_мвд вычислить скрыться автомобиль столица забытый московский сумка средний_азия мобильный_телефон таксист задний_сидение оставить ночь</t>
  </si>
  <si>
    <t>1901установленный_банк_россия рост_цена банк шок восстановление_цена цена российский_экономика ключевой_ставка россия рост_ввп дорогой давать резервный_фонд номинальный_зарплата способствовать миллиард_доллар недавний оказаться_сильный курс_доллар банка_россия снизиться понизить помогать спад изыматься эксперт уровень мнение_придерживаться пережить согласно улучшить_прогноз эльвира_набиуллин рынок процент достигнуть_дно разворот выступить стабилизация отчёт евро мск укрепление_рубль чистый аналогичный достигнуть конец новый_реальность бюджетный_политика макроэкономический нефть замедление орлов распоряжение бюджетный_правило председатель_центробанк курс_рубль оценка ввп_россия официальный_курс_доллар банка экспортёр растить пониженный доллар прогноз вица индикатор вырасти баррель улучшить розничный_кредитование рубль инфляция антон_силуановый стоить падение_цена вплоть дополнительный_доход главный_экономист премьер_аркадий_дворк курс_евро пообещать_сохранить низкий_курс_рубль случай_повышение_цена правительство_одготовить новый_вариант отток_капитал адаптироваться возможность оказывать_поддержка министр_финансы_россия розничный_торговля миллиард иметься московский_биржа квартал сохранить альфа неопределённость слабый_рубль сохраниться</t>
  </si>
  <si>
    <t>4050статья главное_управление национальный_полиция апостол отпечатать правоохранительный_орган книга обнаружить служба редкий львов тираж иван пропажа пропасть экземпляр библиотекарь фёдоров проводиться российский дошлый правоохранитель обстоятельство опросить работа экспертиза штука старинный нибыть владеть заместитель научный_работа количество имя лицо кража устанавливать тысяча_штука похитить киев украина украинский открыто разглашаться напечатать исчезнуть причастный церковный</t>
  </si>
  <si>
    <t>8329обувь повод конкретно аккаунт часы аксессуар тиша штат_орегон настоящее louis_vuitton фото blue французский_модный_дом модный_дом дизайнер сша луи сообщение креативный_директор оливья sports сундук lvmh выпускаться дом мужчина компания входить основать официальный специализироваться nike производство спортивный_одежда следовать мужской поступить холдинг коллекция одежда линия продукция_компания мастер последовать женщина изготовление pro джонс штаб продажа instagram франция ювелирный_украшение деталь будущий</t>
  </si>
  <si>
    <t>2983зарплата позиция прогноз_социально муниципальный_служба исправить сценарный предложение возможный реальный_доход невозможно стагнация компетенция процент согласно собственно уровень нижний_палата_парламент основный экономический_развитие_россия согласовать госдума ограничение ведомство осень российский_экономика минэкономразвития бедный рост_ввп правительство соответствующий_предложение акционер уменьшение бюджетный_сектор пояснить допускать ответ наверняка изложить попасть касаться условие нарышкина предприятие новый вернуться достигнуть сергей_нарышкина конец гражданин целое параметр председатель фактически зарплата_бюджетник замораживание признать министерство_экономический_развитие бюджет частное_сектор измениться поддержать депутат возражать документ неизбежный сокращение рост</t>
  </si>
  <si>
    <t>7284миронов кандидат город пранкер приниматься состояться представитель_партия обращаться журналист привлечь справедливый_россия выпуск кандидатура баллотироваться партия похвастаться представитель_различный анастасия единый розыгрыш политический_сила телеканал_нтв столичный предвыборный_штаб голосование россия депутат государственный_дума окончательный_решение выдвижение хотеть глава эсер курс уточнить защищать_интерес предложение точнее утверждаться телефонный_разговор шоу предложить артистка нижний_палата_парламент новый_состав думать социала аналогичный поступить гражданин балерина анастасий_волочкова демократ лексус готовность постановление заверить региональный_парламент ситуация связывать родина региональный_группа очередной ход анонсировать госдума звонок качество_кандидат вопрос намерение выбор сегодняшний пригласить политик очередь сергей_миронов лидер добрый_отношение</t>
  </si>
  <si>
    <t>5133автоваз вменить автопроизводитель предложение швед ехать спровоцировать венец отладить владимир_путин азиатский понимать бывший_президент страна официально_подтвердить язык renault вина преподаватель увлечение университетский поговорка российский_представительство россия привести найти возглавить закупка_иностранный работа бывший_руководитель университет способный начинать рассматривать интересовать миллиард_рубль первое тяжело должность нынешний_президент газ менеджер жёсткий карьера комплектовать место_работа бывший_топ бу успех автомобильный_промышленность глава_госкорпорация отставка грядущий тольятти появление чрезмерный завод сергей_чемезов русский ростёха важный особенно прежний кадровый_политика устроиться припомнить покинуть деятельность</t>
  </si>
  <si>
    <t>6205обувь разрабатывать продукция марка ограниченный_возможность бренд надевать торговый_марка ассортимент одежда ребёнок осень производить нея_войти выпустить_коллекция заменить amazon платье компания помощь входить снимать планировать_привлечь основать футболка магнитный удобство конец поступить коллекция линейка супермодель продаваться джинса легко молния обычный ретейлер ключевой модель вещий продажа fashionmag принадлежать парфюмерия corporation</t>
  </si>
  <si>
    <t>845понравиться повод город муж региональный хакасия удар летний_мужчина спин место_происшествие оскорбить происходить супруг преступление голова родственник молодой рожок совершить пенсионер нож ростовский_область следственный_управление_скр решить вид спорый нанести улица лишение_свобода подруга нецензурно жена колония_строгий_режим социальный квартира дворянин испортить летний новое фотография семейный наступление летний_местный_житель травма назначить_наказание молоток возбудить_уголовный происхождение застолье убийство дядя пушкин ссора версия_следствие голов женщина праздничный жилой_дом кухонный племянник крестьянин осудить отношение убить юноша обычный заявление шахта подставить</t>
  </si>
  <si>
    <t>4051дата фрагмент ракета аист samsat бортовый ролик космодром_восточный союз спустя_сутки отделение включаться отказаться михайло_ломоносов youtube функционировать автоматический_режим роскосмос снятой носитель сначала спутник канал старт московский наметить показать орбита стартовать камера видеозапись</t>
  </si>
  <si>
    <t>1902министр_дмитрий_медведев инвалид прошлое родитель тысяча_рубль средство значение продлить родить программа сумма размер погашение_кредит совпадать жильё категория измениться пояснить медведев получать заседание_правительство россия глава_кабмина решение предоставляться платить маленький_ребёнок правительство использовать достижение индексироваться деньга расходоваться повысить большой первоначальный_взнос улучшение_жилищный_условие начать возможность обучение_ребёнок усыновить текущий случай премьер чей возраст семья направить пенсионный_обеспечение материнский_капитал план_действие рубль единовременный_выплата минтруд ребёнок право период выплата пообещать ранний гражданин матерь оборудование реализация</t>
  </si>
  <si>
    <t>8330уран ла ремонт лето ястреб средиземноморье сила группировка установка головной ввести выйти блог корабль огласка номер россия выход проводиться отличие обращать новый именоваться ракетный_комплекс процесс лишний закладка производство фотография прибыть газотурбинный двигатель мальта состав российский_военный ярослав гавань восточный отправиться мудрый готовность балтийский_флот сфотографировать технический восстановить пользователь писать украинский самар строить сменить внимание сторожевой</t>
  </si>
  <si>
    <t>2984оперативно штурман направить чита федеральный_трасса служба удаться_спасти матрос спасательный_операция хабаровск совершить проводиться су операция противоправный пилот константин россия_террористический_организация земля глава олег_пешков запретить неизвестный авиагруппа мемориальный_доска память александр надпись район установление факт российский_военный деяние амур атаковать лицо задействовать честь установить погибший амурский_область расположить огонь исламский_государство воинский_слава сбить сирия памятник убитый погибнуть возбудить_уголовный приамурья монумент нецензурный</t>
  </si>
  <si>
    <t>7285город голосование соответствующий впервые правящий_партия продюсер правительственный_сила спикер_парламент депутат парламент философия процент прогрессивный аббас национальный боевик_запретить явка летний сессия аль безальтернативный оппозиция пройти вица press недавний сирийский спикер россия_террористический_организация бойкотировать фронт ассамблея исламский_государство иго женщина результат режиссёр сирия народный возглавлять избрать российский выбор бой история партия</t>
  </si>
  <si>
    <t>5134отличаться bmw рама редакция начало транспортный_средство гидравлический специальный включать предусмотреть новый_коллекция регулировать тысяча_рубль амортизация занизить серия двойной выпустить_коллекция велосипед механический компания универсальный алюминиевый новый_сезон официальный выпустить диаметр поступить тормоз оборудовать линейка руль вилка прогулочный релиз тысяча вынос увеличить представить модель скорость количество колесо женский приобрести коллекция_войти</t>
  </si>
  <si>
    <t>6206загореться туда представить эфир подрыв задний_двор теннис игра азот эксперимент арбуз пламя аквариум предыдущий потушить проект металл гореть youtube новое любитель пуля наука жидкий видео вода канал расстрел успешный решить_выяснить задача бассейн</t>
  </si>
  <si>
    <t>846ведущий_эксперт полотно леонардо художник случай предположить согласиться провести творчество установить мартин инфракрасный предполагать черта сходство итальянский мона флоренция торговец шёлк большой интимный лиза начать улыбка живописец учёный independent подтвердить подтверждаться возраст изобразить вывод найти обнаруживаться смесь искусствовед любовник портрет анализ вымышленный модель картина супруг написать объединять юноша исследование известный госпожа</t>
  </si>
  <si>
    <t>4052оренбургский_область поступать президент название финансирование впервые_выйти футбольный_национальный_лига занять_первое_место окончательный оформление_документ сезон итог_сезон российский_премьер компания футбольный_клуб фк василий правительство процесс клуб проблема оренбургский оренбург объясняться новый_сезон газовик спорт газпром команда фнл правопреемник региональный_бюджет городской_администрация добыча столыпин выступать сценарий лицензирование лига войти приводить</t>
  </si>
  <si>
    <t>8331network норма_международный_право отказаться_признавать состояться сетка итог_референдум entertainment цивилизовать территория_украина пользователь_соцсеть признавать процедура спортивный страна новость примкнуть включить москва спорт матч территория соответствовать очередь основать sports соседний_страна возмутиться телеканал евро карта остальной входить шоу чёрный_цвет espn вопрос ток обсуждение крым сша воссоединение_крым состав трансляция подобный_решение передача американский власть_украина спортивный_мероприятие тематический ряд германия россия канал футбольный продемонстрировать цвета анализ путин обозначить украина украинский показать документальный_фильм вещание подлежать предшествовать изображение аннексия_крым некоторый кабельный вести</t>
  </si>
  <si>
    <t>1903сзади домой слух панель сильно_отличаться встречаться судить нарушать пропасть выйти номер отсутствие журнал габарит объектив двойной гаджет снимок нижний верхний край попасть чертёж посвятить отличаться стартап зеркальный располагаться антенна pro порт разный прошлое уровень пластиковый повторять поднять заявление предполагать корпус smart новый земля способный контур физический подключение качество задний apple iphone разработчик устройство модель японский ipad схема планшет фотоаппарат сеть толщина следующий_поколение миллиметровый грань израильский предположительно смартфон основа наличие продемонстрировать подтвердить создать полоса остаться рекламный_ролик кнопка поколение материал актуальный подобный видно технология фотография образ снимка заметный парный автор силуэт миллиметр внешний_вид сохраниться получаться камера совмещать</t>
  </si>
  <si>
    <t>2985воскресение стража домой вернуться правоохранительный_орган часы жертва совместный предъявление_обвинение оказаться вина собеседник психиатрический_экспертиза приехать пивоварня подмосковье нанести спиртное егорьевский произойти_конфликт место стрелять проверить пострадать комплексный мужчина район_подмосковье потерпевший решаться назначить совершение_преступление ход_следствие ножевой_ранение член подозревать_задержать следовать употребление частное_охранный_предприятие убийство мотоклуб показание фон четверо погибший психолого мотоциклист сходить скончаться деревня стационарный женщина сотрудник убитый вопрос допрос байкер признать подозревать</t>
  </si>
  <si>
    <t>7286обувь планировать_создать кроссовок позволить куртка пластиковый марка изолировать ряд комфортный вынудить настоящее отделение пользоваться_спрос вентиляция дамский прайс внутренний получать одежда деловой сумка грязный придумать вечерний производитель таковой отверстие выпустить_коллекция google компания основатель маршрут сменный новое доллар смартфон подходить кед дополнительный_возможность менять предмет конец продукт новинка линейка предназначить предпочитать стоимость дневный женщина пакет универсальный устройство носить модель совместно туфля неудобный каблук косметика</t>
  </si>
  <si>
    <t>5135клип обращаться хозяин ахмед научить встреча гусь молодой семейство решить убедить кошка дагестанский помощь житель уточняться раскрывать молодая новогодний youtube суметь мужчина начать вася охватывать имя обниматься крыло птица кличка жалко питомец угощение нога оставить хороший видеозапись ингушетия</t>
  </si>
  <si>
    <t>6207подойти остановиться bmw неоднократно охранник документ отказаться погоня отношение_представитель_власть тротуар непонятно ук_рф применение_насилие снять полиция силовик убрать ролик следователь статья прекратиться выйти место присутствовать форма оператор внедорожник сотрудник_правоохранительный_орган звуковой nissan особняк надпись площадь ресторатор возле часть проверить руль youtube реагировать водитель сергей машина чёрный_цвет петербургский санкт петербург сотрудник_гибдд возбудить_уголовный преследовать сначала фсб офис маска требовать видео кадр местный_житель автомобиль расположить инспектор кепка фонтанка дорога двое_мужчина отношение произойти возбудить перекрыть камера попросить</t>
  </si>
  <si>
    <t>4053повод состоять ирландия вернуться лекарство отказаться ирландский склонный предпринимать_попытка брак полиция чикаго обследование номер певица замужем сообщение представлять_интерес давать песня психотерапевт самоубийство пора отель доза telegraph возраст позвонить артистка передать медик смертельный удаться_найти конец прогулка имя грэмми отправиться исчезновение альбом facebook четверо_ребёнок прославиться благодаря вымышленный зарегистрироваться написать полицейский певец_принс некий дальнейший ориентировка велосипедный</t>
  </si>
  <si>
    <t>8332город центральный взлёт провинция экстренный_посадка борт_самолёт пассажир авиакомпания инцидент_произойти воздушный_судно китайский кабина_пилот china пилот процесс прийтись продолжить попытаться совершить минута мужчина начать следовать airlines неадекватно видео снять дебошир лайнер вывести прорваться полёт обезвреживание вести</t>
  </si>
  <si>
    <t>847болт семь отбирать традиционно президент елена присутствовать ким_чен наряду китайский номинант леонардо власть девять причислить владимир_путин первопроходец актёр высокий_руководитель си_цзиньпин оскар категория канцлер_фрг бывший_госсекретарь_сша предприниматель университет люба певец восемь мыслитель писательница мурад чан журнал диана президент_россия ежегодно титан лина попадать список долгий учёный итальянский выпускаться путин легкоатлет влиятельный политика комик попасть мировой_лидер российский_предприниматель кндр медик time председатель_кнр редактор азиз хиллари_клинтон американский делиться юрий курдский мануэль надя кумир супруга телеведущая пример версия заменить техасский отнести активистка раздельный нобелевский_премия исключение актриса ди обама артист ангел_меркель рэпер лидер</t>
  </si>
  <si>
    <t>1904статья проходить перчатка сначала поджог вандализм лубянка повреждение возгорание прибить вменять художник психически лишение_свобода провести полгода совершить грозить мотив исторический_ценность мещанский_суд_москва общество объяснить павленский объект_культурный_наследие лицо поздний институт_имя адвокат задержать бросать идеологический акционист совершение_преступление суд согласно_законодательство петра_павленский культурный сербский брусчатка отрезать поджог_дверь ук_рф террористический_угроза изменить ольга устранить вменяемый уха признать часть удаться ненависть новость закрытый_режим счесть акция крыша здание_фсб представлять обвинять красный_площадь</t>
  </si>
  <si>
    <t>2986изучать поведение выявить устранение прислать обращаться директор_школа жестокий_обращение письменный сложный златоуст учительница лишить учащийся родитель учитель домашний_задание занятие преподаватель выполнение областной_прокуратура начальный_класс кружка ребёнок выставляться балл заставлять посещать грубо работа педагог дом запретить жалоба оказывать действие пройти прокуратура перемена сообщение_ведомство начать прокурорский_проверка челябинский_область незаконный_действие сокращать задавать вывод первоклассник ежедневно инициатива возбудить_уголовный стихотворение секция продолжительность соблюдать результат материал заниматься возможность ученик отношение продолжать анонимный нарушение_законодательство дополнительный некоторый пренебрежительно</t>
  </si>
  <si>
    <t>7287большевик межрегиональный елена императрица вхождение_крым таврический состав_россия захват присоединить подписать столетие доставить князь памятник симферополь центральный поставить запись крымский руководитель предыдущий ближний василий отправлять парка страница екатерина_ii российский_империя фотография снести планироваться скульптура бронзовый акт единство григорий выполнить_работа крымский_полуостров честь отлить общественный_организация facebook скоро отдых манифест план обнародовать русский фигура аксёнов крым</t>
  </si>
  <si>
    <t>5136обслуживать обязательство ссылка средство царский начало размер рубеж куб сомнительный париж миллион впервые финляндия большой_часть страна списать иностранный москва внешний_долг россия размещение прощение крупный советский_союз иностранный_государство кредит заёмщик куба полностью деньга представляться_возможный черногория должник задолженность кндр долг возможность миллиард_доллар случай выплатить ссср сто подготовить проспект расплатиться погасить_долг правопреемник объесть минфин международный_рынок_капитал большинство_случай россия_занимать рф возврат чехия право ждать остаться минфин_россия возврат_деньга взамен еврооблигация погашение франция новое_выпуск выдать</t>
  </si>
  <si>
    <t>6208согласовать повод пётр_порошенко транш тайный повышение_тариф меморандум текст выделить подписать льготный батькивщина размер владимир_гройсман происходить учитель министерство_финансы служба_ведомство перевести сообщение выход врач ожидать работа пора отрицать пенсия финальный спекуляция мвф соглашение международный_валютный_фонд согласование газ миллиард_доллар президент_пётр_порошенко фонд премьер министр разморозка электричество программа_помощь наличие минфин юлий_тимошенко правительство_украина продолжаться тимошенко предостерегать украина случай президент_украина сокращение подписание отмена коммуникация английский_язык подчёркиваться лидер</t>
  </si>
  <si>
    <t>4054город прошлое неоднократно лидер коммунист диссидент хранение рассчитывать проживать неделя луис кандидатура клевета лагерь великобритания бывший_советский провести детский_порнография пытаться би си президент_россия пройти заседание_суд прокуратура выборы переноситься суд летний обвинение подать назначить действие слушание голодовка начать русский_служба чилийский знак_протест ссср россия имя участвовать начаться ослабнуть готовность зарегистрировать существо предъявить_обвинение порядок очернить собираться намерение рассмотрение_иск бывший обменять известный ранний центризбирком владимир изготовление</t>
  </si>
  <si>
    <t>8333состояться корреспондент повезти выпустить представитель депортировать матч_групповой_этап туалет задержать страна болельщик сергей пятеро спецпроект планировать вода улица приехать давать лилль лилла большой_узнать уточнить выдворить автобус поклонник власть предел_страна пригород отвечать канна блокировать консульство относиться движение трубка локомотив аэропорт хозяйка_турнир фанатский дорожный_карта трое сходить евро воб собираться московский добираться лидер брать словакия франция сборный_россия покинуть</t>
  </si>
  <si>
    <t>848реальность отличаться международный_валютный_фонд застой президент увеличиться спад_ввп четверть_век япония развить опыт нынешний страна цена процент автоматически российский_экономика ранхигс горбачевский замедлиться ввп_россия характеризовать эльвира_набиуллин ближний достигнуть_дно растить экономический_политика мнение экономический_рост рост_ввп фон низкий проведение процентный_ставка реформа доллар половина всемирный_банка согласно_прогноз российский_академия народный_хозяйство частное_инвестиция успешность сокращение критерий прошлое_век демонстрировать ожидать нефть экономический_ситуация снизиться часто повторение приводить напоминать экономика сократиться государственный_служба ждать политика ректор избежать реальный мыть_понимание постепенный</t>
  </si>
  <si>
    <t>1905великобритания лондонский хлеб включить сыр винный британский вид местный_житель класс маршрут австралия сша район лиссабон португальский поступить отправиться испания суши португалия вино приготовление st эксперт пеший сервис определить программа тур категория провести побывать домашний первое турист качество количество традиционный свиной участник часовой дегустация напиток мексика выбрать_хороший длиться блюдо греция рекомендовать экскурсовод мельбурн ласа угостить место путешественник попробовать экскурсия основа рейтинг прогулка долина варение час еда энд токио хороший отзыв истый редакция john предлагать япония топ мастер новизна ресторан успевать основание предпочитать гастрономический туристический_сервис оливковый_масло релиз войти</t>
  </si>
  <si>
    <t>2987подаваться город zdf немецкий блюдо оскорблять недоброжелатель лишение_свобода сочный смотреть курд извиниться берлин предположить естественно обвинить коза преступление начало_расследование эрдогать сатирик прийтись люба вкусный угроза караться германский неопределённый_срок иностранный_государство ян реклама намёк глава телеканал владелец поэт local выразить_недовольство лично заведение бить турецкий_президент весить нарушить_закон большой меню разглядеть детский начать ресторан прочитать срок конец поступить охрана сыр подавать честь германия стихотворение министерство_иностранный официальный эрдогана сотрудник недавно фастфуд написать_заявление сатирический оценка соцсеть порно бургера запрещать прима турецкий прокуратура</t>
  </si>
  <si>
    <t>7288личный_жизнь эксперт уровень плохо экономический населить_пункт происходить кризис республика ответить ужасно отлично подряд вциома нормальный страна социальный электоральный прекратиться реалия пояснить оценка произойти объесть общественный_мнение россия социально всероссийский_центр_изучение большинство федеральный_округа процент страх провести девять доля_россиянин ухудшение мониторинговый процент_респондент держаться рост_безработица оценивать негативный настроение россиянин счастие руководитель_проект адаптироваться показатель процент_опросить стабилизация ослабевать опрос определённый кризисный край фонд показать_опрос восприятие изменение реализоваться постепенно михаил сегодняшний_ситуация респондент показать видеть выборка целое результат тяжёлый эмоциональность область массовый ждать тысяча оценка_ситуация доля причина управление состояние_экономика будущее негативный_тенденция население новый_экономический экономика_страна</t>
  </si>
  <si>
    <t>6209эфир позволить мировой_рекорд выпустить болгария поджечь поставить вид пролететь итальянский show шоу образ мужчина американец предыдущий_рекорд книга_рекорд_гиннесса сооружение женщина запустить гигантский показать побить воздух трюк</t>
  </si>
  <si>
    <t>5137информационный_политика леонид_левин аспект ключевой информационный зарубежный советник_президент ит формат информационный_технология сеть_интернет программный_обеспечение сергей россия директор выполнение председатель_комитет_госдума андрей_воробьев импортозамещение ири координационный_центр компания информационный_безопасность пройти обеспечение роль рамка_форум государственный_суверенитет ндс релиз участник форум закрытый обсудить поступить герман_клименко площадка результат институт_развитие_интернет организовать поручение_президент суверенитет проработка фонд вопрос миа законопроект демократия оборудование</t>
  </si>
  <si>
    <t>4055финансовый_организация кадровый_состав уровень аппетит менеджмент фармацевтика стоить работник социальный_сфера кредитный_история медицина сумма вовремя информационный_технология долговой_нагрузка полгода согласно прийтись высокий телекоммуникация россия сторона сфера триллион_рубль риска процентный_пункт образование pr процент маркетинг реклама выравниваться кредит заёмщик фон оживление низкий работа задолженность объясняться кредитор просрочить_кредит банк ежемесячный_платёж начать продемонстрировать среднее_звено национальный_бюро зафиксировать нбка высокодоходный коэффициент топ отрасль_экономика представитель соответственно долгов_нагрузка релиз целое стабильный сотрудник вырасти ежемесячный_доход отрасль область погасить наиболее отношение снижение треть динамик_рост россиянин очередь</t>
  </si>
  <si>
    <t>8334tour запретить ранение закрыться париж напасть la радужный пистолет мэр_столица массовый_убийство хештег достопримечательность лгбт преступник международный_террористический_организация цвет клуб результат_погибнуть вооружённый_винтовка штат_флорида флаг посетитель фотография сша гей орландо знак_солидарность ликвидировать twitter россия житель_город эйфелевый_башня исламский_государство заложник французский омар_матин клуб_pulse соцсеть произойти страница социальный_сеть ночь анна вести ответственность</t>
  </si>
  <si>
    <t>849легализация связанный жанр xix возраст активист_движение представитель примерить продолжительный возмутить марихуана суть обвинить раса музыкант борьба многие приложение видный жаль расизм неужели ужасный накладывать неуважение использовать праздник помощь мессенджер обсудить комик напомнить поскольку североамериканский возможность разумеется случай сторонник имя американский фильтр xx_век бог лицо наркотический цифровой скончаться боб собираться театральный пользователь грим появление исполнитель неофициальный чернокожий изображать mashable онкологический_заболевание политический_вопрос камера известный</t>
  </si>
  <si>
    <t>1906обувь супермен бэтмена итальянский_компания часы восторг выпустить научиться выполнить создание опыт крупный прокомментировать ассортимент вызов service ребёнок люксовый производить супергерой производитель джузеппе чёрный креативность rambler цифра новое клиент каролина детский швейцарский_компания ким_кардашьян конец уэст коллекция изобразить предназначить правильно стимулировать определять циферблат помогать начать_выпускать начинание основатель_компания жизненно_важный символика посвятить</t>
  </si>
  <si>
    <t>2988военный разрабатывать мировой_война трейлер миллион сервис загрузить игра ролик выйти большой_количество серия новый превышать игровой рекордный_количество первое_лицо youtube пк показатель действие главный_конкурент посмотреть дебютный лайковый видео студия ненавистный тысяча популярный консоль часть шведский разворачиваться издавать история американский_компания написание_заметка</t>
  </si>
  <si>
    <t>7289le_figaro ручной обнаружить детонатор взрывчатка автомат_калашников атака мечеть предназначаться пытаться въехать гранатомёт оружие совершение следствие задержание синагога гражданин видео автомобиль территория_польша франция украина килограмм</t>
  </si>
  <si>
    <t>5138вскрывать состоять перчатка вызывать название прототип доступный ручной томография поворачивать контроль уступать группа университет уникальность сериал звуковой доставка переносить лекарство замок аналог способный технология перемещение объект бетон помощь акустический доктор ловушка возможность исследователь учёный предмет организм небольшой внутри оружие манипулировать медицинский инструмент резонанс магнитный устройство представить односторонний волна резонансный препятствовать создавать создать</t>
  </si>
  <si>
    <t>6210военный_городок начало тень политика россия заметить решение характер городской солнце сокуров перейти обсудить убитый губернатор_санкт вызывать законодательный_собрание упоминание кампания мятеж город избранный случайно происходить чечня народный_артист_россия организация сторона_россия выступить венеция член страница александр блокада критика разбираться канна встретить режиссёр_александр признанный тревога политический режиссёр топонимический_комиссия разворачиваться унести_жизнь мост чеченский_война ковчег муфтий кадыров имя_кадыров голос возмущение роттердам посмертно борис_вишневский событие власть действие копия_письмо санкт петербург приз инициатива facebook вопрос лауреат ясно русский_солдат русский герой_россия ахмат_кадыров фестиваль президент_республика перенести работа фильм крайний петербургский лежать имя убийство соучастие историк рамзан_кадыров план одинокий письмо</t>
  </si>
  <si>
    <t>4056значиться ассортимент жерар леонид массово заняться представить аэрофлот ответить тысяча_гектар бренд кризис настоящее актёр авиакомпания la хватать_средство виноград хозяйство президент_союз российский михалков рассматриваться бизнес сорт дистрибьютор дефицит алкоголь превышать дагестан сертификат развитие_сельский_хозяйство вместо кинорежиссёр отечественный полуостров уточнить процент rambler высаживать компания посевная закупка совладелец планироваться саженцевый лоза винодел госпрограмма легенда намеренный идея площадь текущий подарить обязательно доля подробность сократиться россия четверть_век рейс тысяча service раскрыть никита_михалков виноградник вино выполнить минсельхоз разбитый девять краснодарский_край вопрос крым зарубежный объяснять план</t>
  </si>
  <si>
    <t>850александр немотивированный квалифицироваться интервью редакция спецкор журналист внештатный мид отказать продлевать впервые забирать вновь страна аккредитация русский основание пояснить действие последствие мера ведомство объяснить выдворение незаконный заявка работа предоставить москва сугубо ответ глава власть отказаться продлить публично направить большой разрешение российский_журналист брифинг аналогичный безусловно корреспондент спикер мария_захаров радио пояснять разочарование прага ответный_мера россия спецслужба решить недоразумение официальный_представитель мид_россия отказ раскрыть зеркальный выдавать захаров чехия аккредитовать отдел новость решение отношение причина сведение выбор повторный вечерня владимир чешский подать</t>
  </si>
  <si>
    <t>8335кандидат общественный_объединение оперативно голосование заняться губернаторский_выбор владимир_путин интерес инициативный_группа случай_успех россия уход референдум севастополь поздний следующий бывший_заместитель указ_президент_россия служить городской пройти деловой_россия мэр идея посоветовать введение заксобрание народный черноморский_флот помочь единый город избранный запас программа отделение сбор_подпись провести адмирал присоединение_крым примечание относиться выбор губернатор_севастополь обращение гражданин бог социально житель_город собираться депутат политик состояться внесение избрание губернаторов пояснить местный положение президент_россия губернатор событие удобно назначить вица горожанин нынешний поддержать_идея плебисцит призвать эфир_телеканал вопрос градоначальник поддержка лидер инициатива_выступить исполнять_обязанность вставлять николаев остров кандидатура подпись собрать командующий выдвигать успевать олег устать председатель экономический_ситуация высказаться сергей_меняйло возглавляь собственный севастопольский некоторый</t>
  </si>
  <si>
    <t>1907статья часть ссылка одобрение спецсредство внести предлагать правовой_норма применение палата полиция набор заслуживать отсутствие предусмотренный подозрительный пропасть полагать установление проникновение нуждаться необоснованно полномочие ограничение федеральный_палата_адвокат рекомендовать отдельный сотрудник_полиция уклоняться уголовный_наказание жилой_помещение мнение запрет федеральный_закон оценивать преследование согласиться следствие рассматривать предлагаться распространить совершение_преступление иной_лицо касаться нацгвардия задерживать суд случай спикер_госдума сергей_нарышкина подозревать указание имя личность исполнение ограничить лицо документ скрыться иметься мотив доработка поддерживать целое реализовывать соответствующий_поправка доставлять розыск право новость основание_полагать госдума средство военнослужащий распоряжение законопроект письмо цель попросить вести войско_национальный_гвардия</t>
  </si>
  <si>
    <t>2989добыть карат драгоценный_камень аукционный_дом обнаружить эдуард выручить сохранять размер la выставить алмаз согласно звезда прибыть service миллион_доллар осень процент канадский оценить rambler король компания sotheby vii большой пройти обработать грамм подарить африка месторождение великобритания аукцион камень право уступать торг продажа вес условие_сделка</t>
  </si>
  <si>
    <t>7290уголовный прошлое муж следственный_действие отказаться гараж летний_женщина летний_мужчина ряд рука убийство применение настоящее бобровский ставрополье новосибирск провести состояние_алкогольный_опьянение ссора проводиться гранат следователь факт_произойти тяжёлый_травма распивать вид погибнуть лишение_свобода расследование_уголовный автомобиль взорваться направить оксана ручной назначить спирт мужчина госпитализировать ранение продолжаться районный_суд установить осмотр_место_происшествие назначить_наказание незадолго специальный_техника архангельск версия_следствие взрыв супруга признать виновный салон законодательный_собрание взорвать сообщение супруг девять иной убить криминалистический баллистический ставропольский_край алкогольный_напиток судебный_экспертиза</t>
  </si>
  <si>
    <t>5139пункт длиться рабочий часы sun неделя сексуальный англия этаж односторонний_порядок перерыв целоваться зарабатывать фунт_стерлинг получать адам забитый_мяч футболист временной фунт тысяча_фунт признаться предъявить тюрьма подросток признанный_виновный евро сборный_англия работа летний отрезка матч должность парикмахер состав_сборный расторгнуть_контракт двухчасовой актив тысяча_евро несовершеннолетний обвинение уборка игрок обед писать осудить джонсон</t>
  </si>
  <si>
    <t>4057пункт прямая_линия путешествие отказаться обязательный_платёж нужда рассчитывать развлечение экономить владимир_путин наблюдение продукт_питание провести основной сократить_расход трата глава_государство service рекордно российский президент_россия дорогостоящий дорогой опросить исторический_минимум доля_россиянин процент_респондент rambler ответ обновить употреблять маленький переслать процент_россиянин исследователь низка участвовать доверие респондент первое_квартал план ромиро остаться вопрос упасть опрос деликатес</t>
  </si>
  <si>
    <t>6211золотой начало польский_город окончание_война существовать times пытаться пытаться_найти проведение таинственный доказательство местный_житель примерно процентный_доля польша немецкий_город ценность окончание район нацист снаружи раскопка польский найти признать консорциум завод право согласиться железный_дорога энергетический_компания необходимый юридический_фирма мировой_война обнаружить одобрить многие оператор предполагать тоннель пропасть въехать вероятность дерево украсть критика перегон согласование планироваться начаться россия прозвать появляться место_нахождение берлин телефонный сообщение половина прошедшее рассказывать собственность сокровище вывезти расположить_неподалёку министр продемонстрировать драгоценность начать_работа власть владеть представитель замуровать собрать глубина километр замок фарфоровый исключить железнодорожный поезд клиент снимка двое состав передача третье_рейх вырубить пётр руководство</t>
  </si>
  <si>
    <t>851воспользоваться гость рабочий редакция предлагать превосходящий ожидание максимальный_скорость прокомментировать сеть нью йорк россия километр сотрудничать смелый клиент двойной предварительный_оценка роскошный стиль bentley тренировка глава двигатель парк рекордный постоялец машина лёд ричард позволять движение партнерство поступить отель насладиться привычный оборудовать установить_рекорд модель объём заезд час отдых московский конец стамбул дистанция релиз люксов st литр</t>
  </si>
  <si>
    <t>8336пояснить захоронить летний_мужчина ссылка правоохранительный_орган отказаться журналист краска бросить поступок полиция_задержать доставить городской_новость разбудить белоруссия провести согласно москва вождь обстоятельство_произойти смерть госпитализировать бутылка ленин поместить тело психиатрический_больница стеклянный задержать опрос_вциома вызвать мужчина разобраться процент_россиянин закрыть здание красный_площадь намереваться зелёный топор ростовский_область выясняться потребовать московский лезвие мёртвый мавзолей необходимый</t>
  </si>
  <si>
    <t>1908премьера_аркадия_дворк подключить летом керчь краснодарский_край электричество энергосистема погода страна оказаться ввести лимит судно обеспечить получать обесточить результат российский потреблять электроэнергия прокладка завершить снизить условие керченский_пролив подрыв энергомост действие вица поставляться регион срок полуостров президент_владимир_путин профицит линия хорошеть линия_электропередача планироваться_ввести украина предстоять запуск соблюсти нитка_энергомост провод опора эксплуатация сергей_аксен четвертовать запустить крым ветка ночь дно</t>
  </si>
  <si>
    <t>7291президентский остановиться город поездка тысяча_рубль атомный_бомба предложение угощать проживать храм оказаться_маленький дешёвый американский_военный префектура побывать times hotel блюдо саммит номер клиент большой_семёрка посещать площадь включить тысяча_доллар останавливаться ход обама роскошный жилища предложить услуга мировой_лидер постоялец сим олланда отель политик питание остров стоимость президент_сша барак_обама рамка сбросить тариф воспользоваться девять майский квадратный japan ночь франция японский</t>
  </si>
  <si>
    <t>2990великий_отечественный_война жизнь водный первое малое репортаж применяться пулемётный преграда нева довоенный уцелеть разработать плав максимальный_скорость звезда финский отреставрировать тонна километр тип миллиметровый защитить отдельный плавать производиться восстановление телеканал классифицировать танк ркк пересекать исходный передвигаться период поднять сотрудник_музей внешний_вид машина бронирование основа начальный позволять состояние построить занять техника использоваться вооружение польский учебный война фронт продемонстрировать вес советский результат час восстановить отремонтировать поход часть ленинградский_область показать дорога советско пулемёт иногда конец_война потерянный автомашина дно</t>
  </si>
  <si>
    <t>5140соответствующий_закон прошлое уровень доктор_наука научно высокий_квалификация присуждение правительство_россия ряд статус утвердить подписать владимир_путин комиссия московский_государственный_университет перечень разработать высокий_результат достигнуть отобрать высокий самостоятельно планировать предоставить организация вуз категория наделяться учёный_степень петербургский_государственный_университет обладать текст_документ реализовать авторитет обход государственный установить федеральный_университет правовой образовательный_стандарт кадр председатель присуждать санкт спбгу присваивать совместно высокий_образование нии доступный согласно_закон право научный отношение педагогический мгу министерство_образование официальный_интернет президент_россия</t>
  </si>
  <si>
    <t>6212скр статья ответственность объективный квалифицироваться прислать редакция вновь гелендваген periscope административный_наказание маркин достаточно оправдывать возбуждаться поинтересоваться подвиг заслуживать происходить владимир_маркин лукойл публичный gelandewagen следственный_комитет_россия скр_владимир_маркин оскорбление заявление мажор транслировать хулиганство нарушать попадать статья_ук_рф оскорбление_представитель_власть молодая полицейский процессуальный_решение компания прокуратура_москва результат_проверка мнение руль_автомобиль высказывание адрес действие уголовный_кодекс_рф московский_полиция прекратить абдувахоб_маджидов факт оскорбительный отношение руслан_шамсуаров правило_дорожный_движение имя надзорный_ведомство должностной_обязанность исполнение сопровождать трое строгий официальный_представитель сотрудник benz_gelandewagen сотрудник_полиция подписчик разъяснить mercedes шамсуаров написать начать_проверка понести социальный_сеть никакой представитель_правоохранительный_орган twitter наказаие сообщение видеозапись</t>
  </si>
  <si>
    <t>4058пётр_порошенко фантастический певица добрый_воля конкурс коллега возвращение_крым победитель украина министерство_иностранный сусанна впоследствии поспособствовать традиционно президент_украина подняться страна евровидение певица_джамал стокгольм приветствовать глава_государство представитель_организация вернуться счастливый ирина сообщение евгений получение государство предыдущий возвращаться президент facebook украинский_народ выразить_надежда песенный_конкурс присвоить фактически минкультуры первое_место_занять порошенко чиновник удалить свидетельствовать композиция украинский_певица_джамал завершиться народный_артистка знак_отличие место_проведение победить огромный_количество сознание решение оон международный посол трудно_найти поручить понемногу большой_значение вручать крымский_татарин обсудить достойный министр_культура целое музыкальный_конкурс столица абстрактный звание победа представитель полоса написать глава_ведомство вопрос крым министерство поддержка финал депутат_верховный_рад чей</t>
  </si>
  <si>
    <t>852огненный ссылка искусство выясниться конференция обнаружить демон защитник текст частью открытие изображаться жертва встречаться зона гроб голова благоволить собака кожаный среднее идентифицировать цивилизация страшный болезнь эпоха грозить житель неопределённый запасник яркий множество кошачий царство ин египетский новое live большой помощник музей роль смерть культ верить старый отрезать третье связать охранять голов похожий форма закрытый стража существо учёный памятник птица тысяча каир ворот ведущий выступать представить внешность показать фигура рукопись здание доклад автор_исследование изображение некий вид science сверхъестественный</t>
  </si>
  <si>
    <t>8337шереметьево произнести размер times болгарин отправляться отсутствие отдельный доказательство шутка просьба снимать услышать арестовать тюремный_заключение срок досмотр ожидать доставлять посадка задержать_полиция лос анджелес документ афина болгария шаттл место_жительство пассажир определённый тщательный заминировать правонарушение неудачный серьёзность мебель минувший_выходной задержание порча отправить билет багаж претензия отклонить улететь платёжеспособность сотрудник_служба_безопасность состояться часы выгнать кабинет подозрительный грозить фраза рейс летний просрочить вынесение_приговор суд шутник тысяча_евро обвинение дача хозяйка московский_аэропорт объяснение иван тысяча_рубль отпустить художник отвергнуть жильё семейный_пара пара штраф жена предъявить минута адвокат мужчина мальта имя выжить самолёт угроза залог пустить пьяный обвинять</t>
  </si>
  <si>
    <t>7292немецкий страна_евросоюз восток_украина запретить вроде готовить улюкай увидеть страна импорт правительство москва сыр россия достигать сообщение сорт особый миллиард_доллар ввести_запрет процент неверный присоединение_крым список zeitung некоторый_вид присоединиться отношение_россия россельхознадзор чиновник входить санкционный_режим сша фальсификат потерять рф разумеется качество конец пожалуйста продукт связать ответный_мера продление постановление продаваться результат алексей_улюкай ситуация ввести_санкция интервью неправда министр_экономический_развитие доля приезжать санкция российский хороший контрсанкция молочный_продукция</t>
  </si>
  <si>
    <t>1909президентский проводить общественный_движение мемориал центральный всероссийский_конкурс школьник национальный журналист активист_движение знать представитель счёт эфир_радиостанция инцидент одиночный_пикет никакой_отношение грант москва освободительный_движение награждение облить координатор повернуться общество проводиться исследовательский_работа приехать георгиевский примерно конкурс семён выкрикивать торт активист радиостанция старшеклассник член_жюри фашист практика национал оппозиционер_алексей_навальный исторический датский школьный молодёжный_политика предатель финалист кинуть гость запах xx_век участник церемония_награждение ряд зелёнка получиться возле резкий видеть международный сотрудник запустить жидкость мария попытаться людмила история_россия бросать единственный сырой яйцо десятка история</t>
  </si>
  <si>
    <t>2991топовый развивать редакция комплектация персона панель привод предусмотреть крытый длина пассажир усиление представить_новый цена тонна яхта моторный комфорт судно производитель свыше километр облегчить обеденный заявление окно рынок простираться иметься мощность дополнительный отделить кормовой лошадиный_сила итальянский стеклянный man узел весной интерьер максимальный традиционный основать вариант первое вес двигатель носов зона салон корма рубка спустить поступить водоизмещение гость пора платформа совокупный диван вода надстройка каюта верфь главный час скоростной часть доступный обеспечивать палуба релиз открытый версия увеличить команда мебель экономия</t>
  </si>
  <si>
    <t>5141соответствие основной_часть решение_верховный_суд наблюдаться везде присоединиться национальный суть запретить иордания двойной_стандарт противодействие исключительно воинский_контингент политика тартус победа понимать министр_оборона интерес москва евгений двухсторонний пояснить сосредоточить россия координировать невозможный сотрудничать организация заместитель_секретарить вноситься масло атаковать взаимодействовать вмф соответствующий_предложение координация эштон_картер оказывать_помощь следствие заключённый пункт_материально представитель_пентагон сша рф переговоры боец проводиться российский_военный середина аллен исламский_государство признать_террористический технический_обеспечение лукьянов террористический_группировка латакия плохой операция сирийский_армия террорист огонь отказ российский_стороной башар_асад удар борьба помогать сирия русский оттенок район_пальмира режим_перемирие активизация хороший приводить освободить</t>
  </si>
  <si>
    <t>6213дмитрий_медведев позиция соответствие опк направить рогозин мировой_рынок миллион_рубль программа вооружённый_сила_россия случай министр_оборона страна новый современный констатировать реформирование россия стандарт оборонка морской_флот россия_дмитрий новый_вид удержать способный процесс нужный армия оружие место напомнить совещание перевооружение военный начать бюджетный_ассигнование объём министр_россия председатель_правительство переоснащение премьер модернизированный вооружённый_сила вооружение заместитель_председатель_правительство триллион поставка_вооружение россия_занимать продолжаться доложить сохранить выполнить призвать рамка_госпрограмма поставлять предшествовать техника вести реализация</t>
  </si>
  <si>
    <t>4059воскресение love родитель выпускница today третье трамп брак гордиться people фото вечером пост_президент_сша университет союз младший_дочь smart сестра младший поздравить исследование социология эрик входить auto окончить мероприятие time уильям лига летний_девушка претендент пятеро_ребёнок дональд дональд_трамп посетить писать наиболее умный специализация первое_брак прекрасный</t>
  </si>
  <si>
    <t>853болельщик предоставить корреспондент нападать амнистия комиссия сезон игра sport тюремный провести сделка выйти перейти пытаться бумага наказание мяч манчестер_сити эванс свет новый тюрьма половина клуб отыграть футбол суд_решить летний выиграть срываться отбывать дэн вина отсидеть изнасилование суд апелляционный состав срок спортсмен забить летний_девушка twitter подробность футболист приговор давление обвинение апелляция адвокат игрок признать согласно рассмотрение решётка бывший право_аренда выход отменить горожанин устроиться</t>
  </si>
  <si>
    <t>8338проба понимать внести передать покрыть представитель создание ювелирный денежный сумма цена удовольствие раскрываться водитель дорогой разбираться сообщение новый_стандарт производитель технически тысяча_доллар шина добавлять мастер компания фирма вождение ценность образовательный_программа оаэ бриллиант аба даби развивающийся_страна имя книга_рекорд_гиннесса интерьер устанавливать комплект покупатель вопрос успешно заниматься благотворительный_фонд совершенный президентский_дворец продажа золото индийский luxurylaunches</t>
  </si>
  <si>
    <t>7293падение региональный перелом подросток контактный_сеть больница тяжёлый_состояние доставить этаж сорваться попытка опор летний_подросток плечо католический_церковь вылезти сообщение брянск святой железнодорожный_мост ожог крыша удержаться мужчина река госпитализировать зацепиться дуга электрический невский_проспект екатерина пытаться селфи балкон петербург житель_москва мальчик провод металлический фотографирование погибнуть гу_мчс упасть травмировать</t>
  </si>
  <si>
    <t>1910серьёзный_работа голосование бюро недопущение центральный_избирательный_комиссия страна север россия член_цик председатель_центризбирком приехать выборы оценить учёт сша пройти район михаэль посол_сша подходить жан элла_памфилов цик памфилов избирательный_процесс включая обсудить_вопрос право обсе единый полный_мера эксперт необходимость развивать профилактика достаточно лихачев исключать исходить сторона организация демократичный удалённый встретиться условие иностранный предстоящий избирательный_участок видеть владимир_чуров политический намерение посетить буров проводить персона важность взаимодействие оценка внимательный ведомство хотеть демократический_институт использование_административный_ресурс официальный рабочий_встреча подготовка занимать_должность участник труднодоступный сентябрьский_выбор госдума вопрос участок допустить выбор нарушение_законодательство франция представитель перечень провести морис пустынь предложить образ проведение_выбор директор курировать государственный_дума джон</t>
  </si>
  <si>
    <t>le_figaro начало витрина слежение париж полиция инцидент_произойти поджечь местный центр представитель_местный злоумышленник проникнуть сумка бутик полый случиться преступник правоохранительный_орган место_преступление использовать ограбить оцениваться предел украсть ограбление расследование_преступление неделя_мода бутиковый сумма_ущерб джип протаранить похожий тысяча_евро скрыться начать_расследование рано_утром похитить запись дверь милан произойти неподалёку фирменный камера мотоцикл покинуть</t>
  </si>
  <si>
    <t>5142дмитрий_медведев виктор_евтухов товар итог производиться предлагать федеральный_налоговый_служба подлежать страна_еаэс заниматься знак предусмотреть страна чип эксперимент обойтись россия назначить пилот миллион_рубль рынок процент подписать_распоряжение продавец разработка планироваться контрольный пройти оборот изыматься пилотный_проект министр_россия контрафакт контрафактный премьер уничтожаться штрафной_санкция замминистра прима обязательный стоимость целое рубль внедрение маркировка борьба мех роснано устройство требование невозможно доля метка продлиться изделие евразийский_союз оценка_эксперт интервью ратифицировать реализация</t>
  </si>
  <si>
    <t>2992кандидат сборный всерьёз португалец лондонский хиддинк челси понимать страна интер восемь исполком решение реал лига_чемпион неизвестно главный_тренер футбол команда рита обсудить евро сложность анжи счёт прошлое тренировать неудовлетворительный организация сборная_россия рассчитать обсуждать иностранец должность назначение чемпион национальный_первенство игрок результат победа летний_специалист сборная ассоциация уволить фенербахча имам олимпийский_комитет пробудить мировой_рейтинг возглавить главый летний место испанский валенсия приостановить_членство трудно махачкалинский турецкий занять_пост чиновник бронзовый_медаль возможный помимо голландец занимать возникнуть завоевать министерство_спорт контракт министр_спорт клуб итальянский голландский пост_главный_тренер доверие отреагировать председатель индонезия выигрывать порту план национальный_чемпионат штаб международный_федерация_футбол конец_сезон конфликт</t>
  </si>
  <si>
    <t>6214отстранение авось команда york_times де жизнь принцип употребление_коктейль обвинить показать_фильм cbs обижаться теннисист статья российский_легкоатлет сочи больно проскочить запретить_препарат пытаться мера российский международный_соревнование зимний_олимпиада результат_расследование хотеть отстранить олимпийский_игра бывший_глава профессионально марат применение_допинг олимпиада высказывание руководство международный_олимпийский_комитет мокнуть полный тайна тёмный рио случай московский_антидопинговый_лаборатория григорий_родченков спорт пожалуйста игра решение основание американский_телеканал россия начать_расследование жанейро глава_организация заниматься томас_бах российский_спортсмен призвать политизировать крик палец вопрос советский_спорт получаться качественно атлет жить</t>
  </si>
  <si>
    <t>4060сердар краснодар корреспондент хозяин подопечный_леонид_слуцкий счёт тур сезон цска ростов дон завоевание обыграть ростовчанин очки разгромить лига_чемпион казань химки завершиться лига_европа место балл чемпионский_титул обыгрывать лига актив польза встреча_состояться рубин урал зенит спартак пол российский_футбольный_премьер очко обеспечить терек единственный_мяч набрать необходимый</t>
  </si>
  <si>
    <t>8339полицейский_задержать предстать пляж спуск обнаружить рука кокаин задержание партия полиция рекордный история_страна выйти новый_зеландия восемь запретить_вещество тонна сотрудник_правоохранительный_орган вода след крупный преступник местный_житель предлагать_имя считаться оцениваться крупный_партия миллион_доллар помощь спецоперация колумбия попасть сша мужчина суд трое_мужчина наркотик лодка найти конфисковать автомобиль активность стоимость произвести результат задержать забросить обыск полицейский деньга подозрительный внимание порядок килограмм</t>
  </si>
  <si>
    <t>854добывать миллион_тонна_нефть татарстан фигурировать павел англия сумма интерес процент группа поставить россия принадлежащий ярославский передать гайдаровский крупный_банк компания начать миллиард_доллар акционер занять контролировать российский_стороной путём поставка_нефть отрасль ряд контроль мошеннический страна российский_компания кулуар указ уставный_капитал присвоить соучредитель игорь_коломойский жалоба рассчитать предприятие должность нарушить_право требовать коломойский существо удовлетворить_иск украина иск денежный_средство средство париж президент_украина инициировать крупный руководитель_предприятие переработка апелляционный_суд причитаться действие нефть крупный_нефтяной_компания форум сырьё бизнесмен основный_поставщик судебный_разбирательство рассмотрение создать добывать_компания возместить счесть ущерб помимо давний президент_татарстан геннадий нефтеперерабатывающий_завод арбитражный_суд целое_ряд татнефть соответствие миллион_доллар официально база прекратить деловой_партнёр акция перечисить потерянный</t>
  </si>
  <si>
    <t>7294сенат ес внести значение фундаментальный прочный антироссийский_санкция резолюция проголосовать важность стратегический_партнерство предложить пересмотр комиссия евросоюз минский_договорённость ввести достигнутый оппозиция выразить_сожаление индивидуальный российский_политик россия экономический_сфера депутат решение большинство_голос повод глава выступить прогресс проект голосование правительство_страна облегчение проблема выполнение_минский_соглашение взаимный настаивать французский_парламент одобрить санкция обсуждать постепенный носить_рекомендательный_характер способствовать политический_диалог верхний_палата национальный_собрание автор_документ посчитать ради законопроект_внести вооружённый_сила иностранный член_комиссия германия рекомендовать российский_парламентарий призывать режим_санкция рассмотрение возврат оборона украина призвать европейский_партнёр доверительный важный отношение отмена документ поддержка необходимый франция соблюдение</t>
  </si>
  <si>
    <t>1911город великобритания необходимость провести_исследование ощущение давно помещаться определённый старший процент вывод_учёный_прислать сосредоточиться побывать университет наполнить способность эксперимент учёный_провести британский лорен провести психологический предполагать аромат новый способный выполнение_задача исследование telegraph событие связанный комната соавтор повысить улучшаться запоминать возможность улучшение спокойствие учёный оказаться зафиксировать помещение вывод_прислать помнить тестирование подтвердить эффект появление пожилое описать важный произойти запах будущее память приводить общество известный</t>
  </si>
  <si>
    <t>5143подойти город градус конец_конец пытаться хозяин юго оторвать вечером подняться инцидент_произойти двор_дом простоять times связанный штат голова зуб напасть кусать india земля местный_житель часы шея солнце температура запад мужчина развязать вцепиться разъярённый ярость забыть кидать существо расположить целый жара привязать индия нога вспомнить животный</t>
  </si>
  <si>
    <t>2993проходить вручить лифт конференция называться произнести рука сцена бренд увидеть подняться происходить дон предприниматель знаете шестилетний британский ребёнок зайти рост букет_цветок основательница смех британка мишель мона вьетнам мужчина выступление летний фотография мероприятие маленький нижний_бельё взглянуть парламентарий коллега уборщица имя исключительно предназначить зал женщина посетить писать аудитория законодатель чернокожий</t>
  </si>
  <si>
    <t>6215проводить резерв послабление сработать отпустить курс_рубль денежный сергей_глазьев премьер_аркадий_дворк тратить российский_экономика встроить валютный председатель_банка_россия набиуллин россия service достигать убедить волатильность эльвира_набиуллин финансовый_система плавать возникнуть мнение экспортёр переход rambler интервенция регулятор большой вица миллиард стабилизация миллиард_доллар привести оказывать_поддержка конец золотовалютный_резерв свободный_плавание банк_россия стабилизировать объесть глава_цб видеть начало советник_президент_россия рубль устойчивость сохранить экономика помогать слабый_рубль безумный государство действие решение упасть поддержание приводить помочь голод</t>
  </si>
  <si>
    <t>4061китай статистика американский размещать китаец цифра бельгия привлечь рубеж обязательство соответствующий япония прошлое счёт сумма страна пойти большой_вопрос оказаться десятка гособлигация министерство_финансы крупный_кредитор обычно террористический_атака сша процент_маленький держать резерв сша_начать оаэ поскольку владеть многие пригрозить лишний разрешить формально кувейт показатель задолженность облигация bloomberg установленный владелец первое_место часто миллиард_доллар хранить ответственность центральный_банка шаг страна_опека группа иностранный объесть итог триллион рекорд отражаться собираться раскрыть располагаться включая вызывать рияда саудовский_аравия обнародовать международный_резерв королевство называться государство распродать долг треть прежний давать_ответ эр второе нигерия</t>
  </si>
  <si>
    <t>8340комментировать_ситуация марсел российский_болельщик выразить_уверенность часы министр_иностранный фанат депортировать сергей_лавров англия встречаться страна игра происходить призвать собственно спикер_госдума уефа союз_европейский эффективно футбольный_ассоциация минспорт исключение защита_интерес обращаться сборная_россия французский_полиция гражданин_россия дмитрий_песок консульский задержание рамка вица представительство рф безусловно абсолютно нарушение дисциплинарный неприемлемый российский_футбольный_союз рфс просьба_помочь пребывание воб касаться евро представитель_кремль сотрудник ситуация франция секретарь_президент_россия дипломатический обеспечить завести пообещать делегация намерение закон песок обеспечиваться игорь_лебедев</t>
  </si>
  <si>
    <t>855президент прямая_линия начальник приморский_край знать расторгнуть эфир_радиостанция полиция группа пожаловаться сутки хотеть путин компания прекратить_работа позвонить послание большой отработать поскольку производство полный_объём спасти возле признать строитель произойти материться ход_прямая_линия город прошлое тихоокеанский рабочий накопить объявлять организация сумма_задолженность филиал невыплата_зарплата александр крыша задолженность субподрядчик конец глава_государство факт собираться игорь общественный_место писать примерный погасить ждать возбудить_уголовный долг частично зарплата фигурант центральный судья арест ругаться посадить предположить работник сотрудник_компания банкрот задержать строительство_космодром_восточный миллион_рубль голодовка космодром нецензурный_брань участвовать краска аванс стоять освободить уважаемый якобы зарплата_работник накануне космодром_восточный москва договор су выплата арбитражный_суд нестеренко сфабриковать антон деньга мат гендиректор_компания здание президент_вадимир_путин крыльцо перечислить руководство</t>
  </si>
  <si>
    <t>1912сын сыграть инвалид карим использование летний_мужчина тулуза уснуть обвинить слабый интимный публичный лион напасть неуместный реал хотеть гнев содержание пора исключить состав_национальный_команда вызвать полузащитник высказывание шантаж врач маленький доза чемпионат_европа безусловно превратиться имя потрясти аэропорт видео футболист разбить домашний ударить французский мобильный_телефон увеличить форвард соучастие федерация_футбол компрометировать указывать пропустить франция вести</t>
  </si>
  <si>
    <t>5144документ город проходить огнестрельный_оружие региональный жизнь партия часы вандализм боев стоить дожидаться работник неделя реформа право_трудящийся социалистический_партия департамент расторжение обстрелять осудить провести остаться оценка патрон протест акция опасный сторона предоставление заявление левый_партия ночью региональный_отделение_партия деятель кристоф объект работодатель мнение стрелять неизвестный власть соглашение критика действие насилие наступление правящий пуля реформа_трудовой_законодательство офис здание распространить имя осуждать жан специальный лидер_партия становиться трудовой политик жертва протяжение призывать фасад вызывать нападение право правый связать указываться попытка профсоюзный забастовка жёсткий след франция недопустимый</t>
  </si>
  <si>
    <t>7295реальность вакуумный илона_маска журналист конференция ответить понимать потенциал существовать предприниматель смысл журнал проведение большинство производить заинтересовать матрица существующий человечество сводиться справедливость совокупность утверждение учёный построить внутри связать томиться библиотека заниматься полка приходиться видеоигра основатель_компания создать закончить ракета третье согласно наса зрение заявление существование чувствовать отправить практически проект вымереть фраза пообещать первое космический_корабль достигнуть философский восприятие видеть слышимый темп_развитие обыватель фирма транспортный_система пыльный создание побеседовать инициировать университет рекомендовать уважение_относиться буквальный_смысл работа попробовать персонаж немой американский бизнесмен нести развитый разъяснить компания создавать надеяться прозвучать компьютер электромобиль марс мкс paypal контракт цивилизация доставка гибридный философ исследование технологический поезд ник астронавт прекратить букваьно маска миллиардер пребывание важный_понимать буквальный некоторый жить иначе представлять компьютерный</t>
  </si>
  <si>
    <t>2994эксперт росбанк тысяча_рубль пообещать_сохранить дополнительный_доход бюджетный_правило ослабление курс_рубль утро группа сосредоточиться согласно констатировать коррекция министр_финансы_россия service ежедневный отметка нефть_марка_brent рынок низкий_курс_рубль случай_повышение_цена правительство_подготовить новый_вариант societe_generale банка резервный_фонд rambler диапазон тенденция входить доллар прогноз динамика вчерашний открытие торговаться следовать баррель дорогой курс_доллар нефть евро рубль аналитика антон_силуановый сторона представить удерживаться торговля нефтяной_котировка изыматься рублёвый мск</t>
  </si>
  <si>
    <t>6216начало спрос страна цена российский_путешественник направление рост дорогой рост_спрос класс оценить сюрприз компания маршрут популярность vip часто организовать приходиться сравнение эксперт россия_вырасти аналогичный_период путешествие предложение республика сервис тур состоятельный переключиться элитный гендиректор процент чаща переслать турист свидетельствовать экономический_трудность увеличиться пояснять таиланд игорь весна искать расти_спрос атор позволить туризм лететь основное исполнительный_директор travel дальнемагистральный египет зимой увеличение сегмент проживание люксовый привыкать запрет востребовать перелёт участник_рынок россиянин майя_ломидзе фактор миллион_рубль вырасти дмитрий турция отдых продажа покупать поездка коммерсантъ тысяча_рубль некоторый_страна вплоть увеличиваться путёвка остров блин переплачивать пояснить_эксперт индивидуальный бизнес путешественник ассоциация_туроператор_россия вьетнам услуга альтернатива писать отель стоимость</t>
  </si>
  <si>
    <t>4062сумма страна судно просить_суд основный перевести россия доставка_груз тамань планировать строительство завершить оценить компания успеть вспомогательный арестовать поступить крымский_полуостров заниматься_строительство пострадать согласиться железный_дорога длина прошлое летом рабочий судебный_заседание материковый перерыв согласно опор проинформировать оператор возместить_ущерб временный чёрный_море член_экипаж соединить достижение повреждение подать лира разрушить платёж результат иск конструкция частью счёт пояснить собственник панама юрист_компания управлять флаг назначить место миллион_рубль протаранить таганрог ростовский_область переход добровольно протяжённый скорее мост пострадавший ущерб направляться оговорить владеть керченский_пролив остров предварительный_договорённость заседание гражданин_турция столкновение километр временной арбитражный_суд автомобильный сооружение поезд повредить факт возбудить_уголовный возведение судный берег ходить опора открыто открыть девять таманский зарегистрировать</t>
  </si>
  <si>
    <t>8341радиолокационный конкретно задержка экстремист населить_пункт сбой инцидент авиакомпания страна воздушный указание атака норвегия оператор сообщение организация большинство уточняться работа произойти рейс воздушный_пространство компания европейский_государство власть западный полёт турист повлиять система закрыть закрытие следовать спецслужба twitter аэропорт привести закрытый безопасность готовиться гражданский представитель_компания ситуация часть сирия призвать решение добавлять проблема указывать европейский технический_проблема столкнуться</t>
  </si>
  <si>
    <t>856новорождённый документ госдума_законопроект внести председатель_комитет отказывать связать запретить валентин невозможно деятельность комбинация обозначение интерес_ребёнок рождение_ребёнок регистрация действующий_законодательство ранг регистрировать выбор ребёнок решение автоматизированный_система петренко орган ненормативный_лексика пермский_край предложить_ввести юлий пояснительный_записка родитель причина символ запрещаться обеспечение полный регион повлиять должность автор матерь пермский имя законодательный исключительно инициатива цензура константин вправе цифровой загс констатировать свобода_выбор сенатор отец личный_цель список предоставлять содержимый законопроект зарегистрировать руководствоваться преследовать</t>
  </si>
  <si>
    <t>1913дмитрий_медведев обновление_парк лёгкое_коммерческий_автомобиль продажа_автомобиль программа_поддержка понимать стимулирование_спрос утилизация начало правительство_россия комфортный выделить программа спрос согласно прогноз обеспечить наум россия процент_маленький решение торговля_денис_мантур процент министр_промышленность подряд половина упасть государственный_программа переход участник_рынок снижение александр приобрести машиностроение новый_автомобиль кредитование искать_возможность господдержка лизинг единица аеб министр_россия директор_департамент trade премьер министр ассоциация_европейский_бизнес специальный мантур первое_полугодие миллиард_рубль сократить минпромторг стимуляция помощь реализовать транспортный эфир_телеканал тысяча_машина выработать миллион_штука государство продажа треть льготный цель поддерживать тысяча_автомобиль продолжение</t>
  </si>
  <si>
    <t>7296пойти жизнь путешествие книга надпись определить важный_событие рен экзамен ролик провести девушка выйти серьёзно выбор выпускной_экзамен выход нея гласить француженка строительство лабиринт минута снять пообещать воспринимать первое стоить тысяча_лайковый лист занять небольшой имя twitter видео учёба итог готовиться съёмка текст следующий тысяча соорудить снабдить хотеть_показать показать хозяйка страница положить внимание набрать лист_бумага подготовка</t>
  </si>
  <si>
    <t>5145ссылка противостояние передать уйти превысить осуществить владимир_путин террористический_угроза провинция_латакия сочувствие местный_телеканал совершить президент результат_теракт значительный_часть мятежник путин выразить_уверенность скорый перерасти кровь недавний сирийский террористический_группировка шам рф_организация латакия соболезнование город пункт_материально бесчеловечный контроль российский_лидер служба_кремль боевик_запретить атака безопасный экстремистский_группировка ответственность начаться сирия пожелать разместить продолжение народ направить рука взаимодействие теракт вмф_россия технический_обеспечение сообщение президент_россия преступник считаться родной подтвердить_готовность возмездие развязать коллега война асад исламский_государство башар_асад ход варварский выздоровление сущность тартус ахрар_аш пострадавший соответствующий мирный_гражданин гражданский_война очередной трагедия кровавый партнёр гибель выразить свидетельство телеграмма погибший территория_страна конфликт близкие официльный_дамаск</t>
  </si>
  <si>
    <t>2995современный колено эксперт де уйти слиться полотно париж вечный миллион художник бронза выставляться существовать девушка мраморный нью йорк адольф_гитлер удаться_собрать тропа копия молоток дорогой отношение лот работа музей произведение мастер миллион_доллар art поцелуй скульптура поль су вдохновить итальянский оригинальный аукцион французский ученица создать весна картина морис торг порт предполагаться изображать юноша представлять</t>
  </si>
  <si>
    <t>6217подставить статья уголовный проходить тысяча_рубль начальник донецкий торговый_площадь защитник отпустить медиа арендатор коммерческий_подкуп вечером выплачивать предъявление_обвинение домашний_арест ежемесячно андрей следственный_комитет_россия территория мера заключить ближний пресечение фирма бездействие глава бывший_заместитель адвокат задержать волков просьба следствие суд незаконный миллион_рубль десяток мужчина мнение казанский_вокзал вокзал предъявить_обвинение посредник получение_взятка имя ук_рф роберт потребовать версия_следствие представитель_компания дополнительный освободить стража пообещать покровительство зиновьев залог транспортный_узел людмила возбудить взамен москва_сергей несмотря подозревать</t>
  </si>
  <si>
    <t>4063юрист документ выявить генеральный_директор предоставить корреспондент отпускной палата волга сезон выплачивать группа рфс премиальный тверская руководство_клуб заработный_плата квалификация выплатить ведение антон разрешение_споровый защита_интерес размер клуб причём просьба подать задолженность прокуратура просьба_помочь правовой профессионализм усмотрение российский_футбольный_союз лицо футболист иметься инстанция смирнов футбольный претензия вплоть вызывать выясниться бухгалтерия погасить договорённость компания руководство несмотря ход_подготовка</t>
  </si>
  <si>
    <t>8342пояснить статья летний_мужчина избивать плач рука потерять_сознание обвинить кресло вызов воронеж медицинский_помощь областной_управление следственный_комитет_россия ребёнок смерть ремень улица содеять признаться подряд семилетний тело телесный_повреждение дом квартира бить воспитательный воспитывать_ребёнок место прибыть образ арестовать мужчина летний_местный_житель обнаружить предъявить_обвинение подтвердить громко ук_рф волжский показание множественный плакать часто забить констатировать отчим часть дочь сообщение саратов цель подозревать девочка избиение громкий</t>
  </si>
  <si>
    <t>857основной_капитал значение третье_квартал инвестиция отечественный_экономика международный_валютный_фонд цена процент российский_экономика инвестиционный заседание_правительство экономический_развитие_россия ввп_россия рост эльвира_набиуллин рост_ввп восстановление потребительский_спрос переход минус начинать спад_ввп улюкай доллар рост_российский_экономика согласно_прогноз текущий небольшой начаться нулевой нынешний ожидать всемирный_банка нефть снизиться квартал алексей_улюкай сократиться ждать прогноз_социально министр_экономический_развитие сокращение представлять сохраниться</t>
  </si>
  <si>
    <t>1914длиться ссылка тысяча_рубль засуха служба мировой_рынок прошлое представитель_министерство миллион_тонна процент оказаться мировой_лидер процент_большой урожай россия service россия_действовать формула предыдущий поставка пересмотреть rambler тонна минус сельскохозяйственный рост_объём рекордный показатель сша зерновой пшеница объяснить согласно_прогноз обойти текущий вырасти ближний возможный_благодаря достигнуть рубль канада минсельхоз экспортный_пошлина решение зерно польза министр_сельский_хозяйство александр_ткачев ткачев</t>
  </si>
  <si>
    <t>7297выступать великобритания приносить организовать огромный развлечение свадьба писать фото пакистанский приготовить рождение местный торт йорк семья британский территория подобный усердно футбольный_клуб арена потратить тысяча_доллар весовой_категория праздник летие хан деньга событие летний жена auto пройти мероприятие грандиозный миллион_доллар нью установить происхождение спортсмен исполниться карусель польза торжество боксёр устроить супруга празднование пара посетить ребёнок дочь амир жениться st устраивать пригласить девочка жить родной_город</t>
  </si>
  <si>
    <t>2996предварительный вплотную сотрудник_полиция представитель вконтакте статья больница проживать подтвердить_факт ук_рф настоящее инцидент вечером обстрелять ближний группа состояние_алкогольный_опьянение выйти присоединиться сбежать наталья сотрудник_правоохранительный_орган сообщение заявление выстрелить стрелка девушка поздний преступление уточняться часть салют дом главка новосибирск причастный мужчина регион ударить гильза стрельба задеть стрелять гу_мвд голов лицо травматический_пистолет найти соседний устанавливать возбуждение_уголовный балкон новосибирский женщина жилой_дом решить_вопрос новость соцсеть многоэтажный нога прима неадекватный пьяный пострадавший</t>
  </si>
  <si>
    <t>5146участвовать начало возврат_ндс увозить вернуть сумма налоговый присоединиться конкурентный_преимущество выбрать уверенный футбол компания соответствие большой система заработать иностранец достаточный введение помогать необходимый ретейлер история реализация город принцип третье определить имиджевой ввести оператор решить обсуждаться напрямую процент чемпионат нужный проект заместитель_глава заместитель_министр_финансы пилотный_проект встретить ндс конец приобретать россия покупатель премьера_игорь_шувалов игрок посредник намерение представить модель государство предполагаться возможный_проблема илья_трунина указать схема первое_вица тысяча_рубль агент отличие налог крупный посещать минувший_неделя приобрести путешественник санкт петербург стоимость комплекс замминистра администрирование различный плательщик возвращать минимум второе виктор_евтухов товар отечественный поручение москва бизнес определиться казань работа вывоз прозрачность инструмент минпромторг luxury недавно интервью гум европейский_союз</t>
  </si>
  <si>
    <t>6218воскресение следующий_сезон позволить уйти серебряный_медаль неназванный прийти жирков ростов зимой донский белых российский_премьер решение руководство_клуб возглавить член_совет_директор процент вероятность главный_тренер выступить начало_сезон клуб александр лига_европа специалист место должность чемпионат_россия наставник вывести занять команда претендовать футболист красный курбан_бердыев собираться спартак минувший_сезон московский бердыев лига советский_спорт будущее аленичев лига_чемпион дмитрия_аленичев</t>
  </si>
  <si>
    <t>4064сыграть грозненский чемпионство тур конференция леонид_слуцкий одолеть узнать краснодар игра цска армеец преждевременно обыграть ростовчанин ростов шанс финиш главный_тренер признаться равно казань никакой титул поздравить футбол дом заключительный_тур поздравлять корреспондент удовлетворить большой наставник чемпионат_россия команда комплекс подвести актив чемпион испытывать кононов урал сомневаться выезд пол очко победа обеспечить терек счёт рубин случиться</t>
  </si>
  <si>
    <t>858современный сочетаться название редакция золотой выполнить разработать заниматься_производство рождение высокий очки пилот двойной дизайн чёрный металл итальянский компания круглый предназначаться выпустить элемент поступить group форма оптика цвета популярный корректировать мостик модель солнцезащитный указываться релиз фирма принадлежать</t>
  </si>
  <si>
    <t>8343кандидат документ представитель региональный внести избранный новый_законопроект субъект соответствующий вяткин действующий_депутат_госдума потенциальный_кандидат региональный_группа исключение заседание верхний_палата_парламент госстроительство законодательный отозвать усиливаться депутат_заксобрание конституционный_законодательство обязательность полномочие федеральный_собрание ограничение член_совет_федерация муниципалитет одномандатный_округа уточнять зампред_комитет_госдума действующий_депутат исполнительный_власть конкретный_регион проект_закон входить наделение верхний_палата совфед член регион срок законопроект квота партийный_список отзыв взаимосвязь избираться настоящее касаться оригинальный профильный_комитет сенатор госдума выдвинуть выбор тема дипломат освободить</t>
  </si>
  <si>
    <t>1915гулять статья нарушитель тысяча_рубль состояться вступить приговорить сила отдел_полиция установленный_порядок отпустить пикет владимир_путин доставить маска лишение_свобода надеть лицо выйти полгода восемь глава_государство тверская решение держать президент_россия административный_протокол шествие штраф грань поздний уточнять заплатить остальной митинг уничтожить задержать активист лозунг роман мужчина суд публичный_мероприятие факт срок нарушение прогулка красный_площадь плакат ук_рф twitter юрий демонстрация инстанция свобода проведение суд_постановить участник согласно изображать районный_суд_москва написать страница автоматически подпасть организация действительный</t>
  </si>
  <si>
    <t>7298интервью выступать исполнять_обязанность итог_сезон роман фнл украина рфплый впервые высокий_дивизион волга мерка назначить геннадий советский_союз занимать_пост интересно отечественный_футбол выход заявление председатель_совет_директор конкурентоспособный новый тренер случиться чемпионат клуб белый голубой нижний_новгород прошлое_сезон извиниться динамо качество ссср главный_тренер_сборный лига премьер назначение забыть юрий киевский суперкубок вылет московский обозначить заставить поставить_задача кубок_россия тренерский_штаб возглавлять войти руководство березовский команда цель владимир создать</t>
  </si>
  <si>
    <t>2997решить город эндрю увидеть вконтакте название facebook корреспондент ехать коля нравиться помимо материал поездка остановка встречаться страна главный_площадь группа москва забег бывать восемь полдень достопримечательность сопровождать километр учиться образ изначально сестра тысяча_километр заядлый планировать посещать местный_житель долгий иностранец брат класс велосипед родной проезжать россиянин александр туризм велосипедист путевой мирный путешественник намеренный наоборот спорить идея пробег якутия россия обязательно отправиться следование якутск автомобиль канадец павлов участник собираться дневник отдых стартовать николай писать рудна университет популяризировать публиковаться российский английский_язык вести</t>
  </si>
  <si>
    <t>5147баста композиция тройка_лидер наиболее_часто конкурс ленинград питер совместный_работа представить трек неделя гимн капкан ворваться совместный игра страна расположиться евровидение тролль алёна пить меж ребёнок азия сергей_лазарев мультфильм песня сборник легендарный разделить земля отечественный внучка варвара radio швеция песнь украинский_певица_джамал место официальный песенный джастин рейтинг победить оказаться занять подниматься саундтрек юрий предстоящий строчка варвар международный замыкать популярный возглавить часть исполнитель франс мота войти второе_место рэп вокалист альбом десятка vi космос пластинка покупать</t>
  </si>
  <si>
    <t>6219очевидец домой начало гувд выйти набирать одинцово догнать член_цик расположение снятие гнаться неизвестный попытаться убегать сесть машина поскольку увд добиться избитый голов удар право итог история попросить побои разбирательство audi пытаться нападать вадим_соловьев молодая_девушка вечером оказаться девушка зрение тщательный сторона ушиб телефон гибдд возвращение кпрф подмосковный обращение кинуть сначала плохой россия написать_заявление въезд добраться воскресение часы заключить увидеть встречок пояснить очки уйти вернуться обочина разглядеть инспекция глава писать_заявление гематома пост сотрясение_мозг спина дтп автомобиль выдавливать дача сбить час_ночь прийтись заинтересоваться прохожий столкновение установить устроить прокуратура юридический_служба потерпевший обогнать сознание атаковать возвращаться разговаривать сотрудник компартия область московский_область нога колесо мягкий_ткань объяснять ночь</t>
  </si>
  <si>
    <t>8344анкара сын ближневосточный елена расправиться розыск степень провинция париж узнать жертва задержание россиянка турецкий_власть согласно гражданин_турция совершить стамбул переехать семья настоящее_имя исчезновение принадлежащий преступник подруга докторский рамка_программа факультет задержать полтора познакомиться спутница западный причастный первое район студенческий технический_университет имя убийство показание отрицать ольга погибший обвинение окраина биология признать виновный обмен вымышленный русский бывший полностью причина исчезнуть турецкий жить расправа</t>
  </si>
  <si>
    <t>859полный_мера министр_дмитрий_медведев застой вернуться спбгу начало продукция баррель промышленность базовый_прогноз молодая глава_минфин премьер страна цена рост_ввп текущий родовой констатировать предусматривать зрение норвегия направлять россия вложить сосредоточиться проведение власть_страна существование экономика_россия мнение экономический_рост исследование проблема условие отрасль запускать сформировать прогноз большой проклятие необходимый_создать кристофер инвестфонд нужный экономический_развитие_страна высокий_цена российский_предприятие следовать основный_задача руководитель_лаборатория нигерия забыть сырьевой единственный_исключение повышение_конкурентоспособность нефть стартап консервативный лауреат_нобелевский_премия доллар антон_силуановый избавиться экономика саудовский_аравия заложить средство порекомендовать государство венесуэла сталкиваться конкурентоспособность структурный_реформа стоимость_нефть рост институциональный_реформа</t>
  </si>
  <si>
    <t>1916перейти китаец верующий начало город прихожанин четверть_век сумма_сделка страна мигрант la ближний вытеснять вмещать мечеть тысяча_евро представитель_местный центр_город распоряжение численность мусульманин посещать резко_сократиться выходец продажа собственность окрестность большой местный район трудный синагога культовый еврей превратиться поступить_предложение связать проживать сооружение марсельский оставаться писать переезжать здание снижение содержимый несмотря</t>
  </si>
  <si>
    <t>4065президент банк владимир_путин страна россия большой_количество принадлежащий примерно потребовать госкомпания бесценок позволять добиться минфин триллион_рубль множественный системообразующий поспешный снижение необходимый реализация частное отделение продавать сбербанк сторона рынок экономически мнение интервью_телеканал чувствительный институт миллиард_рубль приватизация алексей_улюкай обладание решение важный тенденция вполне президент_россия пополнение экономический рука доход сеть конъюнктура главный население расход общность цб весьма место оправдать полный министр специальный сократить нести высказаться глава_минэкономразвития глава_сбербанк герман_греф остаться стоять осторожно разрыв рассчитывать контрольный_пакет госимущество финансовый_рынок осторожный учреждение шаг государство улюкай блокировать необходимый_учитывать обратный пакет наполовину целесообразный новость министр_экономический_развитие полностью двигаться нагрузка</t>
  </si>
  <si>
    <t>5148зарплата содержаться прошлое превысить кризис соответствующий доход шок сравнение главный_экономист министерство_труд страна реальный_зарплата оценка социальный_защита россия зарегистрироваться выход население андрей_клепач реальный_доход процент согласно стабилизация ниже_прожиточный_минимум просрочить_задолженность россиянин bank america номинальный миллион_рубль экономический_положение аналогичный безработный вырасти привести социально сократиться миллиард_рубль беспрецедентный внешэкономбанк минус служба_занятость тысяча рубль миллион подрасти росстат доклад экономически_активный_население упасть номинальный_выражение безработица постепенный</t>
  </si>
  <si>
    <t>2998кандидат повод президент праймериза соратник кресло направлять выход отдельный выбрать отказаться президентский_выборы поражение расколоть провести_общенациональный_съезд утратить консервативный ничья снять политика произойти приводить кампания движение ряд побудить нибыть предполагать выдвижение подчёркивать политический_опыт качество предстоящий актуальность претензия собираться борьба индиана избрать многий присоединяться отстаивание прекращение родной урон назначить вица намеренный претендовать инициатива становиться президент_сша республиканец дональд_трамп выиграть_праймериза сенатор республиканский джон_кейсик порекомендовать гонка республиканский_партия надеяться предотвратить миллиардер_дональд_трамп трамп кандидатура партия проигрыш флорида штат бел_дом ресурс нанести высказать работа выбор_президент официально остаться_единственный разногласие слон сосредоточиться президентский_гонка выбыть бывший демократический ночь избиратель оппонент</t>
  </si>
  <si>
    <t>7299реальность воспользоваться guardian ссылка местный_полиция провинция север вакуум территория абдул крайний мак глава помощь расположить район недавний обеспечивать восток талибан талиб всецело кабул экономика экспорт несмотря пакистан малик движение формально хадж основной таджикистан лояльный сторона относительно организация северо выращивание граница коридор экономический_причина результат борьба четверть принадлежать кнр частично правозащитник сила усиление боец занимать_пост исламский получать правительство минерал объясняться младший_брат основа ва месторождение полевой_командир добыча контролироваться деятельность афганистан китай граничить юго партия соперник спокойный бедный независимый возглавлять ущелие вывоз предложить охрана совместительство global продолжаться защита отряд полностью соседство образоваться общество шахта</t>
  </si>
  <si>
    <t>6220город zdf движение нападать беженец политика партия партийный_съезд торт злоумышленник левый_партия телеканал ход образ член ограничить лицо германия призывать женщина приезжать бросить лидер</t>
  </si>
  <si>
    <t>8345сын запретить радикализм отец закрыться приложение спустя спецназ американский_город пистолет сложиться пригрозить позвонить непонимание гей начать вероятно натура внутри спутник любить клуб_pulse матин отношение произойти вооружённый_винтовка прошлое убийца территория_россия жизнь поиск служба ночной гомосексуалист распространяться гомосексуальный ребёнок целоваться бар признаться мнение наклонность полицейский атака посетитель завсегдатай думать нож академия место_происшествие_прибыть стрельба верность верить ликвидировать заложник пошутить посетить ответственность воскресение рассказ террористический_группировка ранение боец танцевать исламский преступник сапёр использовать рассказывать нынешний сильно исламский_государство глаз поклясться примечательный пожениться религия свидание собака толкнуть однажды полый погибнуть партнёр бывший_жена жена минута клуб эпизод наряд_полиция мужчина орландо геев убийство разозлиться бывший_муж двое_мужчина бывший собственный пригласить ночь будущий</t>
  </si>
  <si>
    <t>860повод уголовный длиться тысяча_рубль прислать правоохранительный_орган журналист трибунал знать статья фашист сумма размер осень штраф сотрудник_мвд грозить арест проводиться сутки отделение_партия пользоваться максим следственный_действие парнас откуда ближний тысяча найти отношение минута организация запрет отрицать должностной_лицо задержать активист свастика украсть савин представительство публичный срок закон офис гражданин связать ук_рф отделение_полиция изъять юридический взяться нарушение видеть подтвердить кража волшебство новосибирский мышь компьютер сотрудник_полиция сто егор обыск искать литература мышка возбудить сотрудничать пропаганда символика итог объяснение компьютерный</t>
  </si>
  <si>
    <t>1917документ ссылка тысяча_рубль менеджмент борт монтаж нововведение оштрафовать цена невозможно boeing генеральный_директор авиакомпания значительно обойтись топ живой оценка случай_невыполнение установить гендиректор андрей отсутствие решение российский повторно картинка штраф камера_видеонаблюдение обжаловать владелец лоукостёр сумма ответ миллион_доллар установка транслировать вырастить возможность запрашивать салон передача видеокамера самолёт борт_самолёт срок потребовать сутки судный компания_намерить запись огромный победа авиабилет предписание дополнительный_расход выразить_обеспокоенность режим_реальный необходимый_оборудование камера оборудование</t>
  </si>
  <si>
    <t>4066причинить инвалид отношение оправдать жестокость медицинский_помощь ханты уволить воспитательница завтрак бесчеловечный материал ограниченный_возможность уполномоченный результат_провести инцидент_произойти право_ребёнок часы слепой воспитатель расследование издевательство ребёнок сообщение президент_россия возбуждение_уголовный страдание павел_астахов подтвердиться губернатор малыш независимый соответствующий_решение семилетний учреждение телесный_повреждение родитель настаивать вызвать наталья добрый передать приехать прокуратура реабилитационный_центр микроблог факт следственный_орган астахов травма нанесение twitter персонал скорый_помощь объяснить мансийский_автономный_округа оказывать комаров сургут сторона причинение маленький звонок написать невозможно волшебник</t>
  </si>
  <si>
    <t>5149осторожно проводить уникальный специализироваться название аукционный_дом кризис пожелать_остаться особый_внимание выручить европа настоящее азия розовый нецелесообразный основный россия service заплатить женева объяснить основать дорогостоящий безусловный снг вместо работа мнение чаща неизвестный rambler председатель_совет_директор миллион_доллар драгоценность ценность предел пройти тратить_деньга лорд бриллиант выдающийся антиквариат покупатель качество количество коллекционер площадка изменить британский марк автомобиль украшение предмет_роскошь предпочитать заверить произведение_искусство аукцион предпочтение камень искусство хранитель вино волна торг тенденция ранний sotheby ювелирный_украшение покупать</t>
  </si>
  <si>
    <t>2999воскресение скр домой вернуться часы жертва совместный оказаться пятеро региональный_управление совершение_преступление психиатрический_экспертиза приехать установление следователь следственный_комитет_россия пивоварня ведомство нанести согласно ближний спиртное егорьевский произойти_конфликт вина поместить стрелять стража член район_подмосковье потерпевший летний психолого назначить место ножевой_ранение мужчина подозревать_задержать предъявить_обвинение употребление частное_охранный_предприятие убийство мотоклуб показание четверо погибший байкер мотоциклист сходить скончаться деревня женщина признать сотрудник убитый московский_область пострадать цель проведение подозревать</t>
  </si>
  <si>
    <t>7300авиаперевозка макет де отечественный рубеж предлагать пассажир спрос спортивный тарасенко комфорт разрабатываться наладить_производство рынок производитель первое аналог глава олимпийский_игра намерить оценить миллион_доллар помощь способный компания_планировать сформировать илья презентовать машина рио спортсмен постсоветский гражданский_самолёт сухой самолёт перевозка предназначить лайнер жанейро беспрецедентный разработчик километр эксклюзивный перевозить обеспечить пассажирский_самолёт модификация дальность</t>
  </si>
  <si>
    <t>6221скр статья труба следственный_действие направить бросить причинение_смерть частью настоящее неосторожность инцидент_произойти голова одинцово обстоятельство_произойти установление следственный_комитет_россия обнаружить_след днём местный_житель гибель неизвестный дом ход следствие крыша причастный совершенный_преступление мужчина установить подмосковный возбудить_уголовный ук_рф осмотр_место_происшествие лицо кровля летний_мужчина металлический сообщение_ведомство упасть</t>
  </si>
  <si>
    <t>8346сын летний ответственность полиция де жизнь le_figaro президент_страна запретить расцениваться париж стража_порядок департамент иль инцидент_произойти_вечером теракт атака министр_внутренний совершить_нападение россия нанести преступник жена задержать причастность обнаружить_тело регион ликвидировать экстремистский_группировка недалеко связать осмотр_место_происшествие убийство бернар исламский_государство иго супруга женщина убитый дом итог_совещание франс девять франция подозревать</t>
  </si>
  <si>
    <t>861подойти открытый_письмо победный тур_чемпионат_россия завершиться_победа интервью экспресс нападать конфликт добро счёт петербургский_клуб генеральный_директор артем_дзюба артём сергей собственно белых перейти летом руководство_клуб главный_тренер москва клуб перелёт белый проблема выразить раздувать вызвать забить советский_спорт действие мяч дмитрий_аленичев санкт странный дзюба резонанс петербург матч аленичев поступок полететь самолёт инициатива встреча_состояться красный спорт удивление родионов зенит результат спартак требование московский форвард призвать отношение причина полёт нормальный объяснение сборный_россия попросить</t>
  </si>
  <si>
    <t>4067композиция президент конкурс великий_отечественный_война поздравление турецкий_лидер присвоить_звание евровидение певица_джамал стокгольм джамал депортация_крымский_татарин певица сергей_лазарев песня тронутый австралия_дэмить_имя песенный_конкурс поздравить первое_место_занять представлять_россия рассказывать позвонить украинский_певица_джамал реджеп_тайип_эрдогать народный_артистка занять_первое_место успех международный президент_турция украина место_занять выразить_благодарность утром представлять пожелать</t>
  </si>
  <si>
    <t>1918нарушитель дорожный_движение китай постовой_служба решиться числиться оценочный провинция солнечный_система город отпустить видимый камера инцидент_произойти существование возить китайский невооружённый_глаз галактика неоплаченный нарушение_пдд содержимый заметить угроза предупредить немедленно конец_конец оценка отдельный штраф патрульный парировать хит автомобилист земля толщина молодая воспользоваться уничтожить задержать человечество ставить штрафстоянка база диаметр водитель большой машина средний миллиард династия случай относиться королевский следовать спустить влиятельный тормоз летать разозлить самолёт подробность изъять автомобиль различный записать тысяча нарушение_правило сотрудник ситуация пригрозить правило млечный_путь право светов вынужденный полицейский звезда вполне офицер порядок приводить королевский_семья сметь низка</t>
  </si>
  <si>
    <t>5150youtube повод город угрожать жанр певица высказываться ответить_отказ бытовой заняться пошло сексуальный всерьёз джастин кэти перри диалог попросить западный фраза сеть угроза любительский заявление выложить уточнять скорее житель хотеть грубо непристойный письмо фильм уральский отрицать матвиенко миллион_доллар россиянин американский_певица подать артистка главное фантазия отправить работа суд персонаж омич правда поступить сначала фанат послужить михаил адвокат потребовать удалить признаться воспринять картина ссылка взыскать исполнитель писать иск секс соцсеть оскорбление рианна вести мадонна режиссёр товарищ омск некоторый нея счесть изнасиловать</t>
  </si>
  <si>
    <t>3000городской_совет аккаунт мировой_война краска разоблачение самопровозгласить вестник украина текст короткий провести_операция полосатый хакер оказаться агрессивный пришлый взломать проводиться хештег акция маскироваться российский донецкий_народный_республика донецк ленточка отвоевать новый администрация_город разместить украинский_народ мнение публиковать неизвестный верный гуманитарный граница рамка официальный роль потеря прекратить социальный_сеть конец призыв оккупант группировка twitter попытка видео операция рассказываться правда заниматься мчс ложа украинский запустить днр оп управление ресурс пропаганда цель ночь крым</t>
  </si>
  <si>
    <t>7301приземление экстренный_посадка питтсбург начало сезон дождь лондон лететь пассажир борт зона благополучный malaysia_airlines совершить куала лумпур пилот попадать член_экипаж встречать форт турбулентность спасение авиакомпания telegraph кан штат_флорида попасть сша стюардесса медик начать госпитализировать травма снятой американский самолёт кадр залив трое air лайнер часто столица единственный раненый airbus бывший выкладывать малайзия социальный_сеть десятка международный_аэропорт ремень_безопасность</t>
  </si>
  <si>
    <t>6222китай предполагать ссылка арест подсудимый партия приговорить пойти радио представитель материал лишить деятельность сделка неофициальный польза следователь россия противозаконный имя гражданский_право проверять иностранный_государство передать тюрьма примерно телефон польша следствие якобы признать_вина тысяча_доллар отправить смена суд военный_суд сведение пророссийский тюремный_срок немой польский изъять приговор подвергнуть подполковник тысяча варшава шпионаж вербовка новость договорённость осудить военнослужащий офицер подозревать вынести вознаграждение лидер засекретить</t>
  </si>
  <si>
    <t>862сзади блюдо аппетит заключить впервые сидеть кусок эмоциональный twitter предположить ролик сеть целоваться девушка комментатор пара найти жизнь обращать_внимание написать пицца экран зритель столь выложить нба материальный матч поцелуй попробовать пользователь_twitter трапеза вывести команда атлант связать бостон видео кадр поедать одновременный сочетание любить пользователь влюбить брак пробовать стадион внимание</t>
  </si>
  <si>
    <t>4068исполнительница числиться город певица правоохранительный_орган ирландский обнаружить склонный предпринимать_попытка состоять washington доставить полиция чикаго пропасть сутки вернуться замужем исчезновение американский_штат песня список психотерапевт телеканал самоубийство возраст пригород большой больница отель грэмми отправиться представитель_полиция найти альбом четверо_ребёнок прославиться благодаря привести брак tv написать полицейский велосипедный певец_принс прогулка ориентировка приводить подробность</t>
  </si>
  <si>
    <t>8347фермент дефектный биохимический мысль поверхность эксперимент направление клетка рост образовать программировать орган смешать тело неизвестный нижний верхний примыкать процесс посылать учёный трубка релиз эмбрион навести часто чашка помогать указывать необходимый приводить помочь обнаружить учёный_выяснить нормальный ген пропорция стволовой_клетка обладать сформировать мышей относиться конец молочный_железа ориентироваться обнаруживаться восстановить часть сигнал перестройка генетик университет внутренний отделять структура функционировать развитие организоваться влиять полость исследователь ориентация равный правильный воздействие правильно ткань биологический выстраиваться лёгкое идентификация калифорния сфера неспособный геном формирование оказываться исследование наружный образ имя оказывать собрат имитировать смерть образоваться</t>
  </si>
  <si>
    <t>1919студент проходить муж церковь стен дурной рпц представитель студентка митрополит овация встреча сеть девушка пояснить местный вызвать_бурный поставить вуз откуда характер самарский сызранский сомнение ответ деньга мероприятие крутой упрекнуть видео найти свечка взяться возразить нрав поддержать соратник священник стоять</t>
  </si>
  <si>
    <t>5151эволюция жук эксперт предок растительный обитатель глубоководный древний обнаружить представитель современный_система животное море топ фауна рождение международный_институт юар ил угроза дерево вид новый_вид крупный выбрать архитектор список дракон биолог честь исследование хищный габон растение классификация символ австралия обезьяна необычный вершина вырастать социальный_сеть_facebook миниатюрный семейство эквадор морской учёный следовать сантиметр фотография мексика имя уроженец бразилия насекомое интересный карл открывать тысяча перу создатель испания приурочить международный_комитет останки черепаха шведский красота строить публикация домик открытый флор выбор примат десятка живой_существо гора</t>
  </si>
  <si>
    <t>3001двукратный_олимпийский_чемпион тысяча_рубль редакция титан выпустить нравиться посвятить тираж тренировать цена международный_федерация_хоккей ювелир ввести экземпляр перейти номер россия российский корпус гордость хоккейный фирма телефон выпустить_коллекция достижение итальянский компания выражать основать хоккей управление большой лёд владелец российский_хоккеист идея спорт поступить коллекция изобразить силуэт зал_слава смартфон советский представить выполнить российский_спортсмен модель объединить важный релиз выходить хоккеист золото сборная сборный_россия</t>
  </si>
  <si>
    <t>7302город guardian палестинский иордания представитель сила_безопасность беженец сотрудник_спецслужба настоящее лагерь совпадать теракт пятеро погибнуть преступник результат_теракт правительство аль мухаммед ответственность офис лагер министр спецслужба группировка север_страна располагаться московский столица часы_утро произойти прима приводить недалеко</t>
  </si>
  <si>
    <t>6223финансовый_организация постепенно_снижаться прошлое средство риска вернуть_долг лишиться_лицензия превысить потребительский_кредитование исаев одобрить асв лимит увеличение получать россия зампред_банка_россия михаил_сухов сообщение рынок цб кредит страхование_вклад начало совет_директор финансовый_оздоровление исчерпать обеспечение банк центробанк международный_рейтинговый возможность срок обращение заимствование очередной_транш банк_россия закрыться объесть миллиард_рубль триллион_рубль банка_россия объём система_страхование_вклад остальной новость ликвидация фонд затратить льготный_ставка представлять глава moody</t>
  </si>
  <si>
    <t>4069город марафон куст альпийский обнаружить знать бег длина прийти неоднократно проводиться полдень километр умышленно подобный финиш гром хорошеть соревнование австралийский высота словения летний сойти любитель местность район мужчина север больница скончаться марио участвовать начаться молния футболист забег трасса италия участник тревога сотрудник инженер австрия мёртвый погибнуть утро красный_крест погода избежать горный</t>
  </si>
  <si>
    <t>863кандидат статья независимый_кандидат отставной президент противовес недовольный миллиардер_дональд_трамп альтернативный_вариант трамп кандидатура демократический скандальный партия заявление выставить пост_президент_сша бывший_госсекретарь_сша джеймс нью йорк рассматриваться карликовый бывший_мэр обсуждаться морской_пехота корпус основной майкл поздний хиллари_клинтон работа стрелять теневой фактически политический_борьба версия выбор_президент влиятельный нравиться неназванный назначить избрать сша весело провести_общенациональный_съезд член вступить прозвище генерал подтверждение участвовать верный спаситель миллиардер качество президентский_гонка командование собрание вооружённый_сила_сша продвижение собираться ставка дональд_трамп напоминать часть план финансист республиканский основный_претендент военный политический_партия пёс республиканский_партия выдвинуть опровергнуть очередь джон известный бешеный</t>
  </si>
  <si>
    <t>8348зачинщик министр_франция ла направляться направить личность город ряд депортировать предпринять российский_фанат задержать страна болельщик спецпроект проверка марсел состояться сотрудник_правоохранительный_орган словакия разный глава_правительство хотеть лилль большой_узнать беспорядок евро футбольный_болельщик матч_евро французский_полиция причастность начать указывать действие чемпионат_европа хозяйка_турнир делегация премьер проводить_операция фанат омрачить франция дорожный_карта россия оставаться автобус матч_россия территория_страна англия некоторый подозревать</t>
  </si>
  <si>
    <t>1920собранный статья соображение проводить экономический проявляться исключить здоровье зависеть демография хронический_заболевание продолжительность_жизнь социальный мало период здоровый выйти journal проанализировать фактор смерть выход приносить процент поздний разделить слабый работа посвятить_проблема состояние_здоровье пенсия продолжать проработать причина_отказ специалист долгий сша влиять пожилое_возраст способствовать исследователь учёный старение оказаться продиктовать самочувствие выбрать долгосрочный тысяча причина плохой выгода различный фактор_риска исследование нездоровый участник эффект долголетие уменьшать потенциально учёный_обнаружить университет влияние образ_жизнь выходить причина_смерть указать ранний внимание риск пенсионный_возраст группа</t>
  </si>
  <si>
    <t>5152корпоративный ссылка средство налоговый_проверка банк международный_финансовый офис счёт забирать онэксим процент связанный объесть компания отчётность вклад ведомость прохоров клуб оцениваться отток деньга михаил_прохоров срочный текущий_счёт кредитный_организация миллион_рубль пройти_обыск объём миллиард_доллар состояние розничный вырасти депозит столкнуться бизнесмен сократиться миллиард_рубль физический_лицо forbes группа_компания писать остаться забрать потерять принадлежать процент_акция</t>
  </si>
  <si>
    <t>7303пункт статья город прошлое частное правоохранительный_орган фсб_россия читать вера похищение материал жертва применяться обработка принудительный алкоголь собеседник испытывать пациент религиозный уголовный_кодекс активно_участвовать принуждение евромайдан психологический секта улица лишение_свобода грань незаконный осуществляться существующий лечение наркоман предварительный_сговор действовать адрес основать методика реабилитационный_центр мужчина липовый использоваться наркотик спецслужба азартный_игра нынешний лицо центр базироваться посольство расположить самарский_область совершенный_группа_лицо следственный_комитет_россия член_организация сотрудник дом часть киев украина носить_название психологический_давление отношение возбудить управление вынуждать тольятти зависимость</t>
  </si>
  <si>
    <t>3002фигурный_катание уйти постановить сложить_полномочие спортсменка кресло включить россия решение ближний_заседание уход выборы решить_вернуться депутат_госдума рассмотреть_вопрос досрочный перейти ожидать цик бережный ледовый ставропольский_край комиссия пункт разбирательство избранный выполнить решение_конституционный_суд николай распределение андрей выше становиться_чемпион гончаров замглавы обязать парламентарий олимпийский_чемпионка безусловно юрий польза верховный_суд мандат конец депутат дума елена театр европа ер инициировать нижний_палата_парламент повторно список правительство константин знаменитый место повестка единый_россия госдума центризбирком очередь коммерсантъ востребовать ставрополье соответствующий баллотироваться партия конституционный_суд пара сложить антон свободный_место детский физический_культура свободный петербургский спорт художественный_руководитель передача фигуристка объяснять санкт список_кандидат бывший дважды</t>
  </si>
  <si>
    <t>6224костя юный отличаться скапливаться дьявол прочный обнаружить представитель миллион открытие определить сидеть страсть особь молочный ванна родственник майк современный многие улитка семейство панцирь тропический зуб журнал особый молоток заповедник ближний млекопитающее готовиться слой моллюск австралийский хищный внутрь обследовать обитатель ведущий новое попасть средний тигровый леса наткнуться детёныш выпалить странный вероятно учёный пещера возраст похожий спина неизвестный очистить позволить челюсть древний тысяча свалиться любовь искать огромный гигантский выбраться коренной мама вход мощный автор_исследование череп принадлежать дальний_родственник помощь путём компьютерный животный</t>
  </si>
  <si>
    <t>4070общественный_совет массовый_драка секретарь_суд подоплёка палка кусок_арматура статья отказаться чабуев гбу помимо сухроба_хушаков лететь убийство постовой_служба огнестрельный_оружие судить юрий_чабуев следствие реанимация перевозка вина москва бывший_сотрудник арест хованский_кладбище следственный_комитет_россия незаконный_хранение пресненский_суд_москва ходатайство_следствие арестованный драка хулиганство основной патрульный хамовник оружие район обслуживать представитель_скр подозреваться пояснить камень должность_начальник входить омвд пытаться пострадать никита_мошенко арестовать роль суд наоборот вооружённый_лопата московский_больница ход_конфликт территориальный_отделение участвовать ук_рф топор лицо выходец четверо стража ритуал конфликт бит рассматриваться признать часть новость арестовывать погибнуть девять произойти среднеазиатский_республика вызвать_полиция фигурант гражданин_таджикистан предотвратить финансовый зависимость покинуть подозревать</t>
  </si>
  <si>
    <t>8349кладбище проходить ссылка специализироваться le_figaro журналист жена нападать представитель жертва сосед силовик экстремизм тюремный пост убийца дэвид призвать аккаунт километр запись рэпер семь убивать написать заблокировать футбол дом начальник спецоперация фотография социальный_сеть_facebook press чемпионат_европа ликвидировать полицейский_участок уничтожать париж зарезать погибший заложник результат убитый франция прикрепить нападение новость разместить полицейский убить видеозапись пригород_париж длинный</t>
  </si>
  <si>
    <t>864повод надолго валютный_рынок значение дополнительный_доход стоить бюджетный_правило максимальный_значение помогать достаточно новый_реальность текущий_ситуация премьер_аркадий_дворк правительство_подготовить национальный_служба_новость стабилизация согласно дорогой сергей сторона национальный_валюта рост эльвира_набиуллин пообещать_сохранить низкий_курс_рубль случай_повышение_цена ближний новый_вариант резервный_фонд российский_экономика обесцениться мнение экспортёр нефть_brent преувеличивать министр_финансы_россия россиянин укрепление_рубль выиграть мнение_придерживаться адаптироваться доллар нефть вица превысить изыматься смириться аналогичный текущий лондонский_биржа_ice баррель председатель_центробанк проиграть сильно курс_рубль подешеветь банка_россия евро рубль оказывать_поддержка бывший_глава начало_торг колебаться слабый_рубль бывший темп антон_силуановый мск курс сохраниться девальвация</t>
  </si>
  <si>
    <t>1921проводить бюджет академик_рана позиция путь спекулянт недовольный финансовый политика секретарь_глава_государство сергей_глазьев экономический министерство_финансы намеренно новый_реальность россия service заявление экономический_блок цб работа михаил_шмак глазьев rambler умирать власть крах председатель сбалансировать центробанк производство зрение отражать администрация_президент_рф сознательный банк_россия отреагировать экономический_блок_правительство федерация_независимый_профсоюз советник_президент_россия рубль девальвировать антинародный создать выступать экономика катастрофа выживать российский_правительство особенно личный никой_образ дмитрий_песок приводить</t>
  </si>
  <si>
    <t>5153love главный_герой представить_новый марафон тысяча_рубль редакция tesla электронный программа иван сцена цена группа москва певец нью йорк британский территория российский послушать латышский выступить проект дуэт двухдневный американский_певица сцена_выйти пройти первое хедлайнер мумия_тролль билет варьироваться качество поступить вднх гость_фестиваль фестиваль участник расписание украинский музыкальный релиз поп участник_группа рок</t>
  </si>
  <si>
    <t>7304кандидат статья внешний_политика лоуренс республиканский_партия президент риска недооценивать заручиться_поддержка рецессия риск трамп необходимый евросоюз великобритания волновать необдуманный полагать выделять избрание фактор голос главное_образ пройти рынок процент референдум выше бизнес стиль начало потенциально выдвижение_кандидат financial_times настроение изменить_ситуация brexit сша экономика_сша маленький член авторитарный большой демократический_партия бывший_министр_финансы конец министр_финансы вырасти доверие негативный_влияние выбор_президент_сша ожидать политический_решение квартал президент_сша билл_клинтон дональд_трамп отсутствие экономика писать демократ существенный оказать избрать первое_квартал руководство затяжной событие выборщик экономика_страна</t>
  </si>
  <si>
    <t>3003локализовать блок специализироваться территория_россия случай оценка_эффективность приведение ракета перспективный базирование кб новое сравнение сармат тяжёлый_ракета сравняться боевой_применение превышать характеристика воевода шахтный облегчить боевой выше мбр вклад головной ракетный_войско тип разрабатываться вмф межконтинентальный_баллистический_ракета использовать уточнить неизвестный реакция тополь разработка главк производство специалист показатель большой точный возможность конкретизировать генерал носитель украинский_сср эффективность имя отличие группировка своевременный минута готовность выравнивание отличаться стационарный внезапный короткий тяжёлый разработчик макеев территория отрасль новость ядерный_удар рекордно производиться полностью взамен ярс лёгкое близкие</t>
  </si>
  <si>
    <t>6225религия родитель режиссёр сталин родиться спектакль театр действие_происходить богомолов кусок полиция низко сцена экстремизм нарисовать постановка поставить мотив представление узнать оскорбление обсуждаться большинство приют российский_кино мужской показывать хотеть неуважение мнение использовать карта активист версия гражданин_россия расти песнь чтение мужчина кукла основа странный закрыть уильям_шекспир лира элемент тимофеев отдел_полиция life возмутить резиновый роль_играть программка телепередача участник женщина ссср автор_обращение борьба написать_заявление победа немой трагедия накануне мировой_война издеваться содержимый отзыв женский рок разрывать денис</t>
  </si>
  <si>
    <t>8350анкара министр_турция компенсировать_потеря прошлое интерес уровень президент ознакомиться ряд_продовольственный_товар отказаться направить кризис знать заслужить текст желать запретить_ввоз владимир_путин отменить инцидент страна турецкий_лидер извиняться желание самолёт выйти турецкий_ввс благополучие россия пора наступить говорят российский_правительство телеграмма поздравление президент_турция москва выразить_надежда праздник господин прошедшее воздушный_пространство кабмина россиянин гражданин_россия поздравлять достигнуть_уровень реджеп_тайип_эрдогать российский_коллега принести_извинение сотрудничество вторгнуться бинали_йылдырым премьер имя участвовать чартерный_перевозка уничтожение террорист лицо служба дмитрия_медведев поздравить операция глава_российский отношение_турция турецкий россия_ввести турция процветание сторона писать сирия новость сначала отношение произойти версия санкция будущее письмо необходимый очередь спешить народ</t>
  </si>
  <si>
    <t>4071марсианский mars миллиард_тонна метод помощь степень исследовать карло вспышка катаклизм моделирование верхний_слой тонна прохождение возможный_потеря основный частица опасный глобальный arxiv расчёт всплеск процент космический предпоследний земля расстояние сквозь автор губительный оценить исследование килограмм событие оценка масса перечисленный позволять привести учёный красный_планета равный наука близлежащий монт воздействие поток пыль тысяча_тонна численный солнечный результат десять уменьшить марс рассмотреть препринт представить сценарий атмосфера наиболее мощный гамма планета потеря порядок облако строение</t>
  </si>
  <si>
    <t>1922проводить тестовый неоднократно название состав_команда знать служба строительство_стадион развлекательный провести меняться вмещать официально технический_обеспечение завершение арен каска изначально работник администрация_город объект зритель оценить статус срок_сдача чиновник цифра подрядный_организация матч пройти превысить выпускать планироваться_ввести миллиард_доллар санкт петербург life опробовать спортивный_мероприятие тысяча газон подробность инструктаж сооружение миллиард_рубль поль городской_администрация стоимость зенит игрок запланировать профильный_комитет пол эксплуатация крестовский_остров стадион строиться</t>
  </si>
  <si>
    <t>5154домашний_арест кандидат суд_назначить неоднократно приговорить гособвинение помимо бывший_мэр миллион лишить сумма размер выплачивать лишение_свобода гражданский_платформа дмитрия сизый случай_невыполнение прокурор единый_россия контракт общество компания опередить штраф перечисленный следующий запрет политический_подтекст колония_строгий_режим бывший_заместитель строгий_режим деньга работа связанный предложить рамка миллион_рубль лопатин коммерческий_фирма государственный мэр срок аналогичный подчинённый трехлетний выполнить_работа вымогать взятка конфисковать версия_следствие директор признать требование виновный баллотироваться носить период имущество мнение_следствие алексей счёт обвиняться ярославль угрожать обвинять попросить</t>
  </si>
  <si>
    <t>7305скр областной_больница мальчик предварительный фрагмент бетонный больница черепный тяжёлый_состояние оценка_действие кусок следственный_управление инцидент_произойти учитель экстренно волгоградский_область плита следователь следственный_комитет_россия ребёнок руководитель улица часть дом ход следствие нижний_новгород внезапно диагноз головной_мозг регион госпитализировать проводить_проверка санкт построить здание годовалый мозговой_травма сопровождение ушибить свод возвращаться штукатурка пострадать балкон женщина обслуживающий петербург местный_жительница жилой_дом школа отделиться управлять_компания девятилетний череп упасть доставить</t>
  </si>
  <si>
    <t>865реальность конфессия запретить оторвать политика провокация страна общественный_деятель мусульманин парижский подоплёка большой_узнать средний_класс помощь ценность вызвать попасть основать ношение вызвать_возмущение начать позволять осуждать личность twitter дистанцироваться противоречие часто сражаться бернар женщина французский право вспомнить студент анри республика ряд провести философ организация придумать левый_берег мусульманский неуважение национальный_фронт обсуждать старый совет высокий_учебный_заведение институт форма цель политический франция писать здание сена проведение_мероприятие женский дискуссия ультраправый министр_франция многий преимущественно замысел аксессуар прокомментировать университет центр идентифицировать хиджаба сегмент объяснить запрет латинский событие слышать пользователь_соцсеть полный середина официальный_сообщение студенческий премьер подразделение инициатива преобразовать равняться благодаря сбросить полемика поддержать глава_союз особенно страница поддержка организатор чебный_заведение закрывать представитель писатель учащийся топ хештег акция религиозный оказаться независимый молодая рабство камень разрешение мероприятие возможность автор соображение_безопасность информировать негативный_реакция имя головной_убор лицо иран карл квартал соцсеть руководство</t>
  </si>
  <si>
    <t>3004пояснить аккаунт журналист движение фашизм павел главное_редактор блокировка сидеть предприниматель администрация запись правозащитница нея репост москва германия заблокировать герман статус радиостанция согласный романов претензия русь твит бездельник обращение twitter лицо ночное_волк объяснять ольга байкер видеть facebook православный острый_необходимость написать утверждаться социальный_сеть исполнительный_директор прима опровергнуть</t>
  </si>
  <si>
    <t>6226позиционироваться состояться текущий_состояние редакция экономический конференция дискуссионный_площадка малое президент_российский опора_россия усиление ведущий спрос страна малый_бизнес организатор_мероприятие петербургский_международный экономический_форум российский_экономика омбудсмен_борис_титов обсуждение бизнес мера российский фонд предприниматель международный_компания помимо российский_бизнес председатель прочий поле главный пмэф российский_участник образовательный_проект рамка большой экономический_развитие мероприятие фомичев роль заместитель_министр намеренный еврокомиссия_жан президент_россия санкт следовать среднее_предпринимательство поступить предпринять юнкер общероссийский_общественный_организация олег пригласить владимир_путин александр_шохин касаться петербург клод_юнкер административный_барьер выступать международный_экономический_форум встретиться релиз немой_участвовать снижение экспертный_сообщество затронуть_тема цель посетить</t>
  </si>
  <si>
    <t>8351студент лестер специальный бэтмена учебный_заведение приближаться боев гром обнаружить зара супергерой уязвимый кристофер определить герой статья университет способность физика отражать британский пробовать сверхъестественный экипировка большинство печататься пятилетний майкл разрушительный исполнитель_роль чёрный фильм использовать бен исследование научный журнал генри аспект энергия супермен тор разный удачный экранизировать роль_сыграть средство_передвижение основа персонаж исследователь приключение кристиан имя американский подвести комикс целое уничтожать качество говорят присущий главное справедливость сочетание наиболее_известный признанный анализ одновременно создать издательство период небезопасный впервые планета хороший итог запоминаться история</t>
  </si>
  <si>
    <t>4072содержание обслуживать заказ принцесса певица салон_красота борт предположительно оаэ аренда абрам кинозал длина периодически встречаться кэти перри цена новый целоваться яхта звезда судно заметить семейство сутки сауна президент отдыхать пара французский_город пребывание лодка долгий обходиться принадлежащий заснять приехать папарацци уточнять звание тысяча_доллар считаться репортёр каннский_кинофестиваль роман_абрам спутница шоу обойтись рассчитать примерно большой канна орландо миллиард_доллар британский реалить аль субмарина метровый персонал голливудский_актёр бизнесмен обниматься судный берег создать писать модель ширина количество миллион_доллар указывать сдавать принадлежать бассейн настоящее</t>
  </si>
  <si>
    <t>1923проходить мемориал центральный школьник национальный журналист писатель пикет сеть москва общество освободительный_движение конкурс активист старшеклассник член_жюри мероприятие финалист xx_век церемония_награждение видео возле sec людмила история_россия youtube</t>
  </si>
  <si>
    <t>5155love петь джо поведение шереметьево хьюстон отказаться авиакомпания жена извиниться штаны удалить пассажир инцидент борт группа включить проход совершить пересадить семейный_пара пытаться британский airways российский вид поздний багаж american чересчур список половина неудачный рейс шутка американский_компания хит снимать блокировать попасть место курьёзный мужчина начать неподобающий случай странный девять вывести спустить громко airlines досмотр самолёт перестать билль снять air свинья лайнер пассажирка женщина пример длинный напоминать лос заминировать green произойти причина нога вокалист московский_аэропорт улететь приводить рост анджелес животный</t>
  </si>
  <si>
    <t>7306воскресение повод город втроём муж начало запретить женщина нападать представитель разыскивать проезжать_мимо стража_порядок пассажир полиция маска страна возить ввести атака местный мвд вводиться бангладеш расстрелять ребёнок езда ограничение мотоцикл большинство преступник поздний запрет средство_передвижение использовать неизвестный россия_террористический_группировка чиновник совершить жена перемещаться убить стоять иностранец затруднить аналогичный помимо радикал власть меньшинство аль ответственность расстрел ограничить соображение_безопасность найти религиозный исламский_государство супруга исламист сложность убитый правило нападение сотрудник_полиция каида решение бросить отменить дальнейший проведение</t>
  </si>
  <si>
    <t>866американский life нахождение марка свадьба иностранный_гражданин туристический американка выйти_замуж страна петербургский девушка прожить въехать семья россия американец пара отказываться заявление особый осетинский фмс приехать просьба_предоставить летний_россиянин готовиться интернет район выдворить летний гражданство планировать иностранец гражданин_сша депортация регламент северный_осетия нарушение языковой сила_решение незаконно пребывание верховный_суд миграционный_законодательство беременность ребёнок школа закончиться поместить написать завести причина миграционный_служба оставить аллен алан</t>
  </si>
  <si>
    <t>6227числиться майор правоохранительный_орган компьютер обнаружить табличка nissan овд бортовый инцидент_произойти доследственный_проверка москва взломать номер факт_произойти угон улица замок кузина район_москва гибдд дом попытаться найтись ключ гараж машина замглавы начать повредить генерал коллега life вадим измайлов автомобиль владимир замначальник утром разный документ десятка ночь</t>
  </si>
  <si>
    <t>8352союз_европейский марсел поведение российский_болельщик прорвать англия евро инцидент размер страна встреча группа спецпроект наложить_штраф россия условно_дисквалифицировать футбольный_ассоциация английский_фанат большой_узнать беспорядок сборная_россия россиянин подать_апелляция предел матч официальный оцепление десяток аналогичный хозяйка_турнир команда_англия первое_тур фанат российский_футбольный_союз рфс тысяча_евро дорожный_карта применять исключить велодром сыграть_вничью право сборный_россия стадион устроить_драка санкция уефа сектор франция организация</t>
  </si>
  <si>
    <t>3005состоять отвечать мишень звук поверхность трехсторонний популяция активация перенос отдельный двойной частица воспринимать тело энергия основать следовательно посылать позволять связать изменение смесь располагаться одновременно сложность распознавать разный удаваться приводить секрет принцип миллион взаимодействие оказаться связываться запах механизм чувствовать способный процесс заключаться биолог множество обладать журнал_proceedings головной_мозг суметь качество непонятный спираль равномерно взаимодействовать молекула активность результат оставаться аромат медицинский_центр сигнал известный подавить статья нос схожий случайный происходить университет переносчик тип поблизости последовательный попадать участвовать различный пример мутация препятствовать широкий_спектр очередь сотня сложный учитывать различный_тип физика большой различный_вид ген нейрон некоторый оказываться специализировать расшифровка соединяться образ специфичный sciences тысяча мешать распределить область понять тепло днк обеспечиватьс</t>
  </si>
  <si>
    <t>1924числиться камчатка базироваться миг free сила представитель washington перехватить тихоокеанский происходить истребительный военный_ведомство военный_объект новый патрульный петропавловск камчатский расстояние входить пролететь вооружённый_сила_сша включая событие целый_ряд база тихоокеанский_флот российский_истребитель состав авиация американский уточнить самолёт командование атомный берег располагаться ситуация приписать ключевой боря подводный неподалёку аэродром знакомый</t>
  </si>
  <si>
    <t>4073виолончелист избавление запретить павел совместный боевик ход_выступление россия страшный надежда человечество российский_военный исполнить сирийский римский дамаск симфонический_оркестр оккупация расположить российский_лидер иго оркестр исторический_центр достояние город памятник_архитектура медаль министерство непосредственный_близость щедрин мариинский_театр российский управление_валерий_гергиев валерий северо амфитеатр бах конец разрушить группировка участник сирийский_город часть пальмира непрекращающийся центральный состояться вручить победитель_конкурс музыкант наградить мужество международный_террористический_организация зараза пообщаться сирийский_пальмира освобождение_пальмира требоваться генерал вывезти милюков возрождение сергей_шойгу российский_армия исламский_государство площадка лейтенант продажа управление поддержка церемония_вручение освободить родион поручение минобороны_россия километр международный_терроризм глава_военный_ведомство сергей_ролдугин знак_отличие концерт художественный_руковдитель президент_владимир_путин боев_действие пребывание столица восток полностью</t>
  </si>
  <si>
    <t>5156средство ответить транспортировка драйв тест удобный заниматься_производство маленькая_ребёнок пояснить насколько продавать разрабатываться проверить компания youtube посмотреть видео канал тысяча взрослый создать огромный гигантский модель вопрос американский_компания коляска</t>
  </si>
  <si>
    <t>867официально китай центральный китаец финансирование смешивать китайский ряд миллион студентка сервис размер ролик сеть часы девушка заказчик просмотр обилие английский превышать ведение родной_язык работа интернет заблокировать социальный житель_страна выложить миллион_доллар причина летний суммарный пекин ник спонсорский академия количество заработать привычка платформа психология женский удалить высмеивать драма цензор популярный интеграция доступный писать разглашаться частное_инвестор известный разный рекламный youtube компания_google вести видеозапись</t>
  </si>
  <si>
    <t>7307автоваз документ беседа прошлое президент дневный руководитель швед марка прилагать комплектовать румынский подразделение вниз владимир_путин коллектив закупка_иностранный майский_указ отчитаться страна встреча показать держать качество_жизнь связанный глава_регион уступить_место кремль экономический_сфера признаться социально президент_россия развитие_страна рабочий_неделя крупный указ губернатор напряжение уточнять порекомендовать смениться сложиться россиянин руководить поручение_правительство компания работа николя_мор регион претензия сохранение производство предприятие середина графика режим социальный_стабильность снизиться вырасти назначение рыночный_ситуация перевести увлекаться выполнять миллиард_рубль самарский_область целое текущий ситуация планка ключевой процент автозавод основной предыдущий отношение ориентир подписать nissan определять сокращение очередь стенограмма чрезмерно</t>
  </si>
  <si>
    <t>8353банк знать инвестиционный_банка банковский_сектор сухов россия зампред_банка_россия михаил_сухов мера российский получение goldman_sachs оптимистично особенно компания прогноз прибыть превысить зампред_цб позволять прибыль достигнуть вырасти относиться бразилия актив разный_степень миллиард_рубль аналитика корректировать очередной порекомендовать оптимизм собственный внимание скорее развивающийся_страна</t>
  </si>
  <si>
    <t>6228ipo бюджет уровень президент корпорация владеть правительство_россия роснефть процент_акция настоящее российский_компания страна замминистра_финансы китайский акция россия российский_госкомпания приватизировать заявление планировать глава госкомпания председатель_совет_директор предложение компания детально фондовый_биржа приобрести сформировать принести вица cnpc партнерство участвовать ценный_бумага юрий миллиард_рубль приватизация значимый нести намерение рассмотреть зубарев элемент ход эфир_телеканал управление сотрудничество кнр ван обсуждаться деталь заинтересованность</t>
  </si>
  <si>
    <t>3006значительный город курортный редакция корпорация ведущий наиболее_перспективный заслужить состоять сектор длина представляться генеральный_директор включать класс_люкс бар яхта исполнительный инвестиционный номер аль кафе принадлежащий объект_культурный_наследие международный_признание вход правительство дубай мохаммед юнеско миллион_евро компания причал черногория прекрасный_возможность эмират портовый существующий посёлок большой учредить ресторан поступить отель комплекс приобретение марина апартамент расположить видеть берег заниматься часть дальнейший_расширение релиз потенциал инвестиция залив объект_инфраструктура</t>
  </si>
  <si>
    <t>1925состоять нечто маленькая татуировка певица солнечный_система рука юпитер пополнить похвастаться фото девушка слабый хештег главное_образ пыль нея новый сопроводить тело выложить набить летний американский_певица означать фотография действие снимка изображение кольцо система очевидно планет коллекция изменить демонстрировать соцсеть сатурн instagram содержимый наркотик</t>
  </si>
  <si>
    <t>4074фигурный_катание состояться инсбрук постановщик короткий специалист программа спортсменка группа место занять поставить швейцарский австрийский сочи возобновить_работа серебряный_призёр олимпийский_игра тренер семь_место работа выступить юлий возобновлять состав_национальный_команда подопечный выступление летний стефан победительница произвольный финал_кубок_россия середина чемпионат_россия спорт конец олимпийский_чемпионка турин немой фигуристка бостон пройти проиграть ален саранск прошедшее леонов отдых одиночный неудачно ребята мужской турнир алексей приводить катание</t>
  </si>
  <si>
    <t>5157кандидат ультраправый независимый_кандидат эстония прислать родиться предварительный основное политика инвестиция право досрочный_выбор страна австрийский_партия_свобода хофер норберт_хофер пропасть нижний_палата_парламент почта глава_государство благодарить голос австрийский радость эмигрировать познакомиться заботиться процент процент_избиратель поражение президентский_выборы зелёный александр назначить образ замечательный бывший_лидер происхождение победить обойти матерь пост_президент расстроить чей перебраться распустить сторонник должность_президент представительский признать будущий министр_внутренний подсчёт австрия таков отец победа русский октябрьский_революция отдать мобилизация будущее псков поддержка даром приводить бюллетень</t>
  </si>
  <si>
    <t>7308пункт автор_законопроект эксперт новостной_агрегатор госдума_законопроект конец_весенний_сессия внести распространять чтение справедливый_россия алексей_казаков нсн исключение агрегатор информационный_технология распространение средство_массовый смысл процитировать омбудсмен зло депутат поправка коммунист национальный_служба_новость планировать проверять_достоверность интернет ясный пора исключить проект_закон исказить нижний_палата первоисточник случай нести_ответственность защита ответственность недостоверный институт закон смягчение нести требование институт_развитие_интернет александр_ющенко второе_чтение правка наметить новость госдума собирать законопроект несмотря</t>
  </si>
  <si>
    <t>868отпускной страсть спрос интерес цена процент повышение_уровень явный российский_путешественник направление мартин продажа_тур глава обстановка оживление компания франция приближение поступить основываться связать активизироваться террористический_угроза приблизиться средний_стоимость снизиться резко_упасть испания доступный спад брюссельский упасть прошлое путешествие тур авиакомпания падение_самолёт ноябрьский перевозчик прошлогодний_показатель практически северный_европа стабилизация словения черногория специалист билет увеличиться институт единственный прогнозировать туризм сравнение европа греция сезон период_прошлое начинаться ростов теракт регулярный airways повышенный_уровень рекреационный перелёт предположение россиянин летний развитие российский_туроператор вырасти group италия популярный показать опыт продажа дон связывать очередь никак тысяча_рубль редакция высокий_цена курс_валюта релиз_компания туроператор информационный_технология венгрия хорватия резкий_снижение двенадцать исследование результт_исследование влиять вызвать ранний</t>
  </si>
  <si>
    <t>8354побои познакомиться бросить муж джонни_депп избивать привлечь пользователь_социальный_сеть пощёчина поступок проживать предположить ванесса_паради защитить близкий полиция насилие обвинить артистка эмбер_херд вызов херд нарушить нея глаз заявление слушание остаться случиться запрет прожить интернет мнение дом анджелес американский_актриса личный_вещий звонок приближение назначить место прибыть расставание суд свидетельство позволять деппа наркотик наложить остров съёмка помощник развод ударить соврать женщина дневник мобильный_телефон депп постоянно писать актриса попытаться имущество супруг отношение полицейский забрать кинокартина нанести необычный артист совместный лос актёр образ</t>
  </si>
  <si>
    <t>6229сын статья летний_мужчина отношение skoda президент ходатайство_следствие молодёжный спорт летний_женщина русский_витязь реанимация подольск bmw полиция неосторожность заседание страна паралимпийский прохожий прокурор исполком россия причинение_тяжкий подмосковье арест созыв отложить просить_суд справиться бокс вред_здоровье автомобиль младший повлечь экспертиза хоккейный_клуб депутат_госдума городской_суд туризм задержание образ вица физический_культура молодая фракция_кпрф нарушение тяжёлый_состояние продлить_срок подольский возбудить_уголовный ук_рф антон лицо играть министр_спорт_россия управлять_автомобиль час рассмотреть часть результат_авария правило_дорожный_движение бывший врезаться управление остановка_общественный_транспорт удовлетворить_ходатайство комитет</t>
  </si>
  <si>
    <t>1926минск город ссылка корреспондент вызвать знать представитель непонятно настоящее белоруссия кран побывать милиция спускаться поиск_работа угроза угроза_жизнь отказываться ведомство секретарить работник приехать дежурить земля строительный_работа молодая реконструкция останавливаться предотвратить место_событие динамо мужчина сотрудник_мчс помимо скора_помощь поступок стройка требовать закрытый глаз виталий мчс телевидение подножие удаться новость стадион причина попасться залезть родом</t>
  </si>
  <si>
    <t>3007значительный предполагать уровень состояться прогнозировать уволить расширить мировой_рынок реформа программа страна сделка процент нарастить_производство пост_глава произойти сутки сторона_подписать_соглашение реформировать катарский_столица_доха присутствие амин приехать следующий глава занимать намерить продолжить производитель_нефть представитель_исламский_республика пройти_встреча правительство рост_объём трансформация компания_планировать отказаться_подписывать углеводород bloomberg допустить_дальнейший государственный начать должность месторождение документ иран saudi_aramco нефть миллион_баррель независимо шайба саудовский_аравия обнародовать доха падение_цена заморозка_добыча мировой_цена ближний_неделя экспорт нефтедобывающий_компания долгосрочный_план план добыча_нефть</t>
  </si>
  <si>
    <t>5158порой оперативно руководитель_государство президент прямая_линия обращаться предложение опыт_работа прежний решение_проблема представитель общественный_палата довольно_простой ход_прямая_линия обратный формат существовать пожаловаться исполнительный проводиться сутки решить региональный_уровень простой_гражданин президент_россия образ заставлять включаться следующий условие_кризис автор эффективный_работа различный состояние_дорога чиновник жалоба трудовой_отношение целесообразность главый_государство позволять состояние мониторинг орган_госвласть подтверждаться оперативный президент_владимир_путин прямой воздействие социальный_политика плохой екатерина президент_рф стимулировать омск гражданин квартал черненко единственный реж мобилизовать опровергнуть дорога дисциплина вопрос отремонтировать сожаление глава_комиссия региональный_проблема реальный заявление</t>
  </si>
  <si>
    <t>4075военный конфронтация кертис противостояние отказаться российский_граница гонка_вооружение представитель приближать главнокомандующий сохранять увидеть twitter новый превзойти нагнетание москва столтенберг председатель_комитет сторона ум заявление сторона_россия ясность сильный альянс агрессия паранойя истерия критиковать верх генеральный_секретарить нато_йенс_столтенберг главк пушок адрес нато североатлантический_альянс риторика генсек микроблог прима парламентарий антироссийский умерить преимущество международный ответить сила_нато бридлава посоветовать россия обвинение продемонстрировать регулярно ярко_выразить холодный_война стремиться призвать алексей_пушок госдума написать брать прежний депутат заинтересованность</t>
  </si>
  <si>
    <t>869изучать пропагандировать нейтралитет политика агитационный викинг полиция выражаться заметить территория характер проявление неизвестный эстонец неонацистский идея зафиксировать доброволец неприемлемый похожий адольф_гитлер возле датчанин прилегать заниматься швеция повесить утром произойти несмотря город мировой_война швед ряд финн деятельность проинформировать сторона наряду организация уменьшаться расизм препятствовать local пообещать польза писать ультраправый местный_власть муниципалитет местный_школа рост_количество военный_действие рассказывать флаг рекордный официальный случай снятой фонд уборка открытый вопрос сохранять служить нацистский отклоняться гостеприимный инцидент распространение рождение невмешательство официально норвежец символ поднять уведомить здание охрана персонал вскоре германия тысяча третье_рейх сотрудник шведский листовка</t>
  </si>
  <si>
    <t>7309блок проходить реагирование участиться_случай страна качество_причина атака россия британский партнёр решение манёвр характер нейтрализация польша приближение следующий_этап ap дополнительный_сила исключительно наращивание польский возле прибалтика напоминать военный участница ориентировать страна_балтия неделя химический опасный размещение отражение намерить граница отрабатываться саммит_нато восточный_европа начаться тысяча_военнослужащий латвия варшава разместить государство министр_иностранный рубеж оборонительный страна_нато эстония приниматься_решение террористический мера крупный россия_сергей_лавров напряжённость укрепление батальон носить чиновник расти нато совместный_действие усилие press немой американский ближний_восток исходящая отработка учение открытие обращать_внимание литва москва сша угроза гибридный альянс шаг рамка провокационный десантник сила_нато тысяча польский_власть этап</t>
  </si>
  <si>
    <t>8355уголовный коммерсантъ елена мировой_соглашение ряд зал миллион пройти подать прописать моральный_вред ссылка толпа теракт аэропорт следственный_комитет_рф отозвать сумма_выплата возместить_ущерб начинить заявление атака_террорист руководитель погибнуть продолжаться ближний представлять_интерес результат_теракт встречать уточняться организация материальный адвокат подать_иск потерпевший сдать условие родственник_погибший дмитрия_каменщик смертник домодедово миллион_рубль бывший иностранец случай взрывной_устройство закрытие прилёт элемент гражданский_иск раненый прогреметь террорист дмитрий_каменщик привести аэропорт_домодедово плохой уголовный_расследование потребовать возможность поражающий взрыв международный выплата_компенсация единственный рамка возмещение иск новость действующий готовый здание металлический отзыв обвиняться подписать_договор терминал пострадавший</t>
  </si>
  <si>
    <t>1927британец прошлое итог пляж использование запретить жалоба частью подписать тело гендерный сеть определённый выяснить решить британский ребёнок навязывать создание_новый рекламный_кампания пониматься поздний реклама требование мнение изучить нереалистичный лишний_вес исследование роль компания регулятор фотография результат_исследование world надпись мужчина намеренный стандарт использоваться привести проект поступить упрекнуть сопровождаться посчитать плакат заинтересовать_сторона найти женский взгляд вызвать женщина широкий_круг пример общественный способствовать_укрепление правило тысяча рассмотрение подготовить беспокойство стройный негодование петиция рекламный некоторый вызывать стереотип</t>
  </si>
  <si>
    <t>6230остановиться передать превысить выделить джордж россия полномочие проведение руководитель поздний_выясниться строительство технология заместитель_гендиректор утверждение подтверждение злоупотребление_полномочие реконструкция фгуп похитить коммерческий_организация итог реализация_программа сумма ряд применение машиностроение гендиректор корпус процент капитальный_строительство подряд строительный_работа совершение крупный_мошенничество александр глонасс предприятие начаться стройка центр миллиард_рубль бюджетный_организация начальник_отдел уголовный_кодекс технический_перевооружение обвиняться денежный_средство московский_область фигурант монолитный конструкция причинить_ущерб заключить_договор расследование следственный_комитет_россия объект приобрести провести_работа совершение_преступление миллион_рубль суд специальный известие исследовательский_институт проектный сметный_документация управление контроль скр уголовный утвердить королева завершение характеристика легализация весной следствие чернов рамка рарешение здание предусмотренный_статья фсб лицо возведение мошенничество смета проведение_работа федеральный_бюджет обвинять</t>
  </si>
  <si>
    <t>5159корра сын коммерсантъ лондон курс_валюта создание основное бренд ссылка нестабильность дизайнер британский люксовый купальник модельер россия_снизиться протяжение завершиться компания причина джозеф нижний_бельё инвестфонд середина зафиксировать аксессуар вдохновить представитель сложиться_ситуация великобритания продаваться женщина парфюмерия атмосфера штаб продажа основатель финансовый</t>
  </si>
  <si>
    <t>4076следующий_сезон побеждать зависеть счёт сохранять тур сезон цска встреча ростов желание ростовчанин очки шанс терек фк финиш главный_тренер казань клуб подопечный место официальный чемпионский_титул победить лига команда надеяться актив хотеть_остаться рубин урал рфплый курбан_бердыев зенит выезд лидировать российский_футбольный_премьер обеспечить бердыев остаться потерять лига_чемпион набрать необходимый приводить</t>
  </si>
  <si>
    <t>3008американский траектория надводный россия ограничение тип версия перехват сша мнение российский_военный критический обеспечивать system наращивание потребовать применять стоялый снижение приводить ограниченный ракета информационный применение корабль воевода сторона российский мбр сармат система_про разрабатываться поэтапный standard радиолокационный_станция реализовать планироваться подразумевать ликвидировать огнев оборона глобальный европейский орбитальный известный частично средство замена перспективный подход счёт прийти активный нестандартный разворачивать усовершенствование ракетный_войско межконтинентальный_баллистический_ракета ракурс развитие генерал комплекс нести оптимальный тяжёлый подписать участок система_противоракетный_оборона недопустимый гибкий вплоть стратегический впервые настоящее договор способность угроза бомбардировка командующий снизить рамка возможность система вооружение круговой наносить_удар компонент противостоящий мобильный постепенный</t>
  </si>
  <si>
    <t>870член_альянс окончательный_решение выступать немецкий рассматривать контингент территориальный противостоять сила республика состоять определить усиление часть равноправный министр_оборона категория ближний восточный_европа подвергаться россия угроза мера восток_страна постоянный страна_действовать церемония_открытие процент численность планировать антоний армия расширить_военный_контингент польша полтора государство вдвое_увеличить исходящая министр_оборона_страна граница нуждаться нато размещение генсек_нато йенс_столтенберг саммит_нато бригада конец существенно_увеличить оперативный подразделение вооружённый_сила центр сила_нато тысяча_военнослужащий оккупация развернуть ротация варшава собираться увеличить интеграция выразить_мнение украина отношение причина фронтовой увеличивать ограничиться</t>
  </si>
  <si>
    <t>7310миронов проводить согласие справоросс лидер средство внести михаил_емельянов путь пономарев привлечение справедливый_россия илья_пономарев проголосовать фракция депутат_фракция поручение уголовный владимир_путин комиссия приём далёкий отобрать встреча волновать законопроект лишение_мандат пояснить пособничество нижний_палата_парламент представление госдума решение государственный_дума президент_россия предполагать единогласно член_совет_федерация сколково генеральный_прокуратура тысяча_доллар алексей_митрофанов господин стража растрата просьба появляться граница досрочный явно заключение вести этика судьба новый_норма неисполнение закон сергей_нарышкина длительный подозревать календарный инновационный проект_постановление изменение федеральный_собрание позволять лишение мандат мошенничество покушение митрофанов рассмотреть депутат фонд причина обязанность выбор отзыв депутат_госдума очередь сергей_миронов избиратель палата</t>
  </si>
  <si>
    <t>8356ландшафт guardian камбоджа ядро судить территория позволить поздний могущество неизвестный сомнение помощь ставить городской культовый площадь построить контролировать сооружение канал удар поселение забросить археологический история город выявить вата питер обнаружить храм лазерный радар джунгли провести упадок земля проект множество старое_свет пилотный оставление окрестность первое средневековый бог разрушение империя археолог памятник важный неподалёку заново известный лазер объединить посвятить сеть обследование восточный_азия европеец вертолёт ii крупный скрытый великий половина новое подробный комплекс процветать луч историк создать заставить показать дорога открытый воздух правление пасть тайский юго открытие наибольший ближний мнение_учёный пересмотреть карта сельский расцвет покров быстрый xv_век племя гигантский период ранний представлять почва</t>
  </si>
  <si>
    <t>1928позиция эксперт сместить софия тройка_лидер афина путешествие востребовать салоники город третье париж лидер_рейтинг прошлое замкнуть внутри_страна оказаться симферополь тысяча_рубль направление опуститься среднее рим большой популярный_направление сочи чешский потеснить тратить редакция занять анапа подряд выбиться половина бронирование существенно_вырасти москва барселона компания россиянин летний топ популярность новосибирск место результат_исследование черногория рейтинг санкт петербург поступить прага прошлогодний поездка количество становиться популярный столица зарубежный_направление французский киев авиабилет показать релиз доля войти второе_место тбилиси греческий тель лидер авив</t>
  </si>
  <si>
    <t>5160указать статья поездка муж тысяча_рубль предоставить нетрезвый остановить алкогольный_опьянение знать ряд нетрезвый_состояние вернуть полиция инцидент_произойти накануне кресло лицо совершить коап верховный_суд_россия лишить_водительский_право семь административный_правонарушение правоохранитель состояние_опьянение йошкара пассажирский жалоба употреблять оправдать сотрудник_дпс машина мужчина суд местный_суд передача обратный руль оштрафовать изъять иметься водительский_право заявитель предположение женщина часть новость супруг полицейский управление_транспортный_средство допустить сидеть оля спиртное_напиток</t>
  </si>
  <si>
    <t>6231начало россия впечатляющий планировать хотеть оценить компания работа центробанк поступить команда преимущество объесть объём эксклюзивный поставлять отчёт темп финансовый деятельность российский_компания доступность вложить относительно организация рынок футбольный_клуб новый_схема рад интернет проект регулятор кредитование видеть инвестор добровольный зарубежный дальнейший косметика средство салон_красота финансирование заключить перспективный инвестиция генеральный_директор отчитаться нуждаться обязывать цб отчитываться константин развитие начальник_главный_управление миллион_рубль намеренный середина мониторинг частное_инвестор деятельность_компания площадка московский открытый добровольно товар редакция привлечь возможный сделка москва инвестиционный бизнес раскрытие клуб начинать разработать_законопроект рамка клиент методология случай футбольный квартал планировать_открыть открыть релиз предоставлять</t>
  </si>
  <si>
    <t>4077первоначально медицинский_экспертиза полиция документация проверка выяснить установление квалификация воспитатель силой уволить изучить помощь метод семилетний роль травма средний_тяжесть голов женщина организовать отношение произойти возбудить история инвалид оказаться малолетний ребёнок александр_бастрыкин протяжение вред уровень_подготовка оказание_услуга отвечать_требование_безопасность добрый реабилитационный_центр оставить центр сургут причинение возбудить_уголовный ск_россия волшебник статья впоследствии часы инициировать огласка следственный_комитет_россия сотрудница орган половина ударить вопрос здоровье_ребёнок скр причинить воспитательница завтрак материал поручение инцидент слепой вмешательство мвд следователь издевательство должностной_лицо степень_тяжесть перенести вред_здоровье работа учреждение факт лежать передача признак_преступление плата ст ук_рф персонал председатель директор сотрудник мальчик удерживать оказать</t>
  </si>
  <si>
    <t>3009летний_мужчина вид_заключение разыскать паспорт мвд проживать похищение счёт соучастник освободиться группа предприниматель москва организовать_преступный_группа место_лишение_свобода установить свыше тяжкий сообщение отбыть наказание уточняться использовать эпизод задержать квартира входить столичный_полицейский признак совершенный_преступление мужчина вымогательство двое международный_розыск состав уголовный_преследование скрыться конец избрать_мера_пресечение гражданин имя уроженец лицо кража возбудить_уголовный стража разыскивать тысяча раскрыть заниматься разбой розыск арендовать отношение полицейский поддержка ведомство</t>
  </si>
  <si>
    <t>871оптимизация покрытие структура средство процент_ввп директор_департамент потратить зависеть подушка_безопасность счёт ближний трата министр_финансы соответствовать минфин тратить фнб резервный_фонд частичный использовать дефицит_федеральный_бюджет непременно входить фонд_национальный_благосостояние намеренный использоваться пенсионный текущий бюджетный миллиард_доллар начаться казначейство первое_полугодие триллион_рубль ликвидность график объесть_средство антон_силуановый введение мера предупредить фонд произойти стратегический_планирование долгосрочный владимир</t>
  </si>
  <si>
    <t>7311спасибо участвовать внести барон еврейский скобка совпадение актёр сеть атака выяснить возбуждение протест идентифицировать знаменитость координировать открыто пользоваться вид некоторый пользователь саша список заключать выступить поскольку google telegraph браузер допустимый тройной нацист начать случай использоваться качество еврей использовать культурный имя посчитать специальный иметься расширение решить удалить культура половина_тысяча акт войти пользователь_сеть ненависть национальность компания собирать помощь компания_google почва</t>
  </si>
  <si>
    <t>8357китай пришлый состояться хаба город представитель неделя выполняться настоящее авиакомпания местами китайский шереметьево china столичный север свыше air российский перевозчик новый летать рейс компания аэропорт_шереметьево маршрут прямая_рейс основать направление посадочный объединение основный airlines воздушный_гавань аэропорт процент_большой выполнять региональный международный аналогичный_показатель пассажирский_самолёт открыть полёт обслужить кнр</t>
  </si>
  <si>
    <t>1929ознакомиться часы большой_москворецкий_мост военный_техника движение ряд болотный остановка изменение репетиция ограничиваться прохождение тверская стоянка завершение ограничение проведение проехать улица шоссе нижний парад_победа маршрут городской большой пройти мероприятие новый_арбат наземный_транспорт набережная болотный_площадь снять садовый каменный триумфальный_площадь ул кремлёвский центр_москва мост красный_площадь</t>
  </si>
  <si>
    <t>5161возраст_выход сравнить максим_топилина поиск трудовой_ресурс продление позволить_сэкономить продолжительность_жизнь призвать пенсия повышение_пенсионный_возраст зрение россия период мера минфин ведомство предполагать рынок важный продуктивный министр экономический_рост повысить_пенсионный_возраст выразить_уверенность предложить глава_минтруд мужчина будущий_пенсионер небольшой бюджетный_средство столько жизнь шагом женщина министерство_экономический_развитие заниматься выступать пенсионный_система очередной новость минэкономразвития добровольно приводить накопительный экономия увеличиться</t>
  </si>
  <si>
    <t>4078указать кандидат наибольший понимать российский_сторона антоний министр_иностранный приближение республика ответить контроль урод вооружённый_сила министр_оборона голова правительство wi смысл пояснить демократия россия споровый объяснить предыдущий ближний выполнение высказать разница исказить территориальный занимать армия господин назначить польша работа якобы глава_мид высказывание телеканал нато опасность микроблог членство должность прима конец член_нато урегулирование перспектива twitter страна отреагировать плохой гражданский цитата скоро сейм беззащитный бывший написать произойти указывать оставить безопасность конфликт раскритиковать</t>
  </si>
  <si>
    <t>6232вторжение ссылка итог_референдум проголосовать размер страна россия невозможный незаконный западный_страна учитываться повысить пройти дефолт миллиард_доллар нарушение подготовить найти госдолг разрешить давление выпуск_облигация процедура миллион_доллар санкция военный документ отказаться_признавать торговый состав_россия ряд применение согласно рассматриваться нея указанный руководить условие высокий_суд_лондон воссоединение_крым качество соответствовать_международный_право обязательно ввести_мораторий виктор_янукович казначейство соответственно украинский_власть украина украинский погасить государство погашать крым запрещать еврооблигация указать плюс_процент воссоединение счёт лимит спорый помешать поставка кредит полуостров отношение_россия аннексия кабинет_министр оказывать украинский_законодательство принятие_решение ввести_санкция поддержать погашение очередь товар киев представитель погашение_долг москва контракт официальный платить деньга приводиться установленный долг ссуда подавлять_большинство нрмативный исполнить долгов выкуп период поступить причина ранний прима некоторый автор_документ</t>
  </si>
  <si>
    <t>7312кандидат остановиться каддафи истинный позволить начало владеть город знать ряд трамп возвести подытожить повстанец сделка устанавливать пояснить мировой_сообщество заказчик нью йорк договориться возражение соединить_штат новое_правительство захватить планировать заплатить правительство избранный попытаться деньга событие местный_власть сессия участок_земля ливийский исламистский место кабинет_министр поскольку начать несмотря шатёр ливия состояние забавно конец премьер заработать спустя_полгода негде миллиардер представитель начать_действовать получиться генеральный_ассамблея_оон помощник признанный целое результат президент_сша убитый дональд_трамп вынужденный выступать восстановить бывший страна приезжать террорист гражданский_война диктатор глава лидер</t>
  </si>
  <si>
    <t>3010рассказывать тёмный немецкий состояться российский_спорт коррумпировать разоблачение участиться_случай посвятить запретить_препарат показать_фильм свет олимпиада употреблять выставить неопределённый_срок приостановить_членство лёгкий_атлетика бывший_сотрудник cbs ard нуждаться допуск пара решение сочи организация задуматься герой американский_телеканал жена российский_легкоатлет россиянин соревнование честной телекомпания негативный допинговый применение_допинг целый_ряд чистый реагировать разоблачить вена степанов тайна русад виталий_степанов система спорт всемирный_антидопинговый количество немой всероссийский_федерация российский_антидопинговый верить россия четверо пытаться обвинение wada отказ супруга план российский_спортсмен вфл документальный_фильм завоевать предоставлять золотой_медаль выдвинуть допинг политик минимум имя</t>
  </si>
  <si>
    <t>8358бросить фигурант последующий передвижение угонщик удаться аренда владелец камаз обочина группа москва избить истечение_срок пистолет выполнение строительство завладеть предъявить остальной следствие_установить район_область областной приграничный попытаться строительный_работа автомобиль водитель миллион_рубль украсть сумма_ущерб омич управление_мвд небольшой спецтехник скрыться экскаватор казахстан обвинение стоимость похитить заниматься семь транспорт область новость скорость сообщение обвинять брать двигаться газовый возвратить реализация возвращать федеральный_розыск подозревать</t>
  </si>
  <si>
    <t>872международный_конкурс талантливый жительница поехать группа change одобрение редакционный сутки россия песня показ давать следующий неплохой_шанс полуфинал путин компания гражданин_россия исполнять пройти рф победить исполнить финальный_часть искусственный канал ситуация народный коллектив петь представлять_россия продукт казанский выбираться удовольствие девушка шанс чутьё выступить совет отправить возможность автор_обращение обращение лазарев центр набрать участник музыкальный_конкурс телевидение единственный представить писать очередной интервью_радиостанция финал написание_заметка народ исполнительница многий конкурс направить миллион_просмотр невозможно улица певец показывать максим профессиональный место инициатива ребята атташе поддержать поп поддержка очередь вещатель смотреть настоящее ансамбль искренний евровидение москва стокгольм сергей_лазарев транслировать индустрия казань вместо адекватно хит собирать_подпись передача повыситься представиться подсказывать видео вгтрк тысяча исполнитель указываься петиция</t>
  </si>
  <si>
    <t>1930сыграть значительный секретарить женатый кевин спросить знать премьера актёр море неуловимый крис нью тайком ребёнок поклонница массаж одноимённый притвориться работник сотрудница привидение леса йоркский поздравить картина ответ побег youtube охотник предать тор напомнить замечательный роль фантастический_фильм телеведущая кабинка видео закрытый секретарь раздеться студия warner наиболее_известный идеальный административный заниматься сердце секс пригласить пробраться</t>
  </si>
  <si>
    <t>5162пункт статья торговый_центр дежурный_часть поместить недовольный больница медучреждение доставить полиция нежелание лечиться жилищный состояние_алкогольный_опьянение пояснить пенсионер пациент злоумышленник территория сообщение найти стационар телефонный_звонок следующий отключить взрывоопасный прийти оперативник москва готовиться телефон учреждение кинолог лечение обследовать обнаружить позвонить место прибыть местный летний_школьник район звонить летний_местный_житель эвакуировать взрывной_устройство цум отношение тверская_область поступить взрыв вещество вода возбудить_уголовный стационарный амурский_область задержать_мужчина выяснить сотрудник заведомо_ложный выясниться помещение подросток муляж здание долг организация тамбовский</t>
  </si>
  <si>
    <t>4079быков подойти енисей болеть состояться футбольный_национальный_лига фнл мягко игра красноярск счёт обвинить завершиться_победа встреча красноярский_край состояние_алкогольный_опьянение выйти рождение местный самочувствие занимать тренер подряд отстранить сокол поражение играть фактически работа пьянство место матч контролировать гость депутат_законодательный_собрание футболист набрать турнирный_таблица игрок очко переместиться саратовский депутат хороший сибиряк прима похмелие</t>
  </si>
  <si>
    <t>6233безымянный окончательный_решение милосердие обсуждение мятеж предложение первое движение проголосовать спортивный политика комиссия российский_власть заседание происходить чечня историк русский имя_кадыров пояснить первое_президент ахмат_кадыров депутат_заксобрание россия тревога сторона решение осень перенести сильный раскритиковать поздний унести_жизнь характер внеочередной переход созвать воздержаться событие инициатива_выступить невский крайний динамо разбираться стадион носить_рекомендательный_характер объяснить двое середина занять_пост_президент санкт петербург член_комиссия режиссёр_александр инициатива честь берег власть_город общественный_организация присвоение вердикт рассмотрение губернатор_санкт вызывать высказаться русский_солдат топонимический_комиссия росбалт результат_теракт девять грозный вопрос сокуров ясно чеченский_республика мост максим_резник</t>
  </si>
  <si>
    <t>7313специальный статья уголовный насильственный допросить слух экстрадиция официальный_представитель_ведомство прокомментировать отказать выдача осуществить верховный_рада смена_власть предпринять сохранять бывший_президент европейский_конвенция сергей основание беглый занимать_пост глава_государство получать расследование президент имущество надзорный_ведомство российский убеждение представлять_интерес правоохранительный_орган звание арестовать уточнить адвокат преследование просьба вызвать гражданство розыск действие привести смена виктор_янукович россия протестный_акция сердюк массовый начальник_управление лицо представитель ставить_вопрос александр_куренной завести лишить украина виталий янукович политический киев отклонить украинский новость президент_украина бывший политический_характер генпрокуратура_россия появляться территория_страна власть_украина российский_паспорт покинуть подзащитный</t>
  </si>
  <si>
    <t>8359военный окончательный_решение нападение ссылка состояться начало сила представитель насчитывать европа страна сформировать литва реалист саммит неоднократно восточный_европа развёртывание размещение численность германия экспертный_оценка москва польша структура многонациональный вынашивать сша батальон североатлантический_альянс основа саммит_нато чрезвычайно эстония подразделение великобритания российский_руководство латвия тысяча варшава миллион часть начало_следующий разместить военнослужащий предполагаться офицер представлять план</t>
  </si>
  <si>
    <t>3011сша прошлое великобритания президент ценность мировой_война концептуальный саммит малое нурсултан_назарбаев справедливость длиться секретарь_глава_государство случай священный страна держать многие выдающийся проводиться глава_государство кремль совесть заметить главный президент_казахстан присутствовать иностранный_государство york_times навсегда_остаться юрий_ушаков жить путин парад_победа парад подвиг дмитрий_песок летие_победа напомнить акцент мероприятие поскольку роль приглашение поколение союзник вывод правда призыв народ президент_владимир_путин специальный ограничить великий_отечественный война торжество помощник высота международный представитель_кремль планироваться ссср обозначить выступать зарубежный_гость призвать упомянуть ушаков смысловой мировой зарубежный внимание юбилейный лидер широкий</t>
  </si>
  <si>
    <t>873ассоциация позиция возглавить необходимость восток_украина ограничительный_мера предложение антироссийский_санкция состав_россия продление обострение_ситуация партия евросоюз отмена_санкция страна показать существовать прекращение побывать саммит группа_депутат россия убийственный решение российский обсуждаться объяснить российский_экономика ввести отношение_москва оборонный глава обсудить_вопрос действие_санкция вступление марин_ле_пена национальный_фронт нелепость министр_иностранный отношение_россия вопрос просить делегация диалог исторический неэффективность сопредседатель франсуа намеренный конец_прошлое никакой_проблема срок закономерность рассмотрение парламентарий поступить истекать франко крымский_полуостров ограничение обсудить юго ассамблея италия возвращение_крым международный_сотрудничество французский суверенный финансовый интервью высказаться экономика прекрасно отмена_антироссийский_санкция новость депутат причина санкция крым энергетический ультраправый сектор критически франция лидер</t>
  </si>
  <si>
    <t>1931город ссылка жизнь отставка разрыв больница звук представитель медучреждение город_алеппо контроль международный_организация страна далёкий боевик голова снаряд требовать территория мера женева грань местный_житель мятежник отрицать ход красный_крест аль граница врач педиатр миномётный перерослый госпиталь сила_набрать сирийский алеппо разрушить знать начаться самолёт пролетать ряд ввс башар_асад слышать часть_город повстанец трое_ребёнок бояться оставаться приводить международный_комитет сирийский_армия право наносить_удар погибнуть сирийский_обсерватория противостояние_президент_сирия поддержка террористический_организация очередь жить полномасштабный_гражданский_война подконтрольный</t>
  </si>
  <si>
    <t>5163сборный состав болеть российский_футбольный_союз леонид_слуцкий защитник понимать слуцкий жирков оказаться москва турнир_пройти андрей тренер ткаченко главный_тренер казань товарищеский_матч российский_команда футбол общаться рассказывать герман экспресс врач этика конфликт наставник травма спорт спортсмен менеджер чемпионат_россия связать член_комитет рфс эдуард футболист сильно футбольный прилетать евро зенит консультироваться ситуация постоянно курс список созваниваться известный сборная опровергнуть франция сборный_россия вести</t>
  </si>
  <si>
    <t>7314шахматный жизнь победитель поединок гроссмейстер решающий играть олимпиада страна титул_чемпион дебютировать звание умереть российский шахматы советский_союз шахматист уступить выиграть гражданство место состав_сборный федерация финальный_матч международный_турнир спустя старый ссср сто занять претендент актив чемпион проиграть иметься выиграть_чемпионат советский становиться швейцария смерть золотой_медаль</t>
  </si>
  <si>
    <t>4080председатель_жюри изучать впечатление великобритания китаец жозе начало роман книга учредить поступок эдуард писатель орхан му впоследствии корейский размер присудить единодушный английский сопротивление перевести писательница австрийский вручаться отличие английский_язык чей разделить награда премия сложиться венгерский произведение оставлять хан раздельный работа летний присуждение ежегодно совокупность итальянка член турецкий судьба автор выбирать южный_корея имя международный приз роберт смит решить оригинальный рассказываться наградить женщина семь восстать си англоязычный прошлое вопрос итог порядок ван лауреат претендовать</t>
  </si>
  <si>
    <t>6234нерв зампред возле редакция сенатор принцип выясниться запретить марсел sun париж достаточно велодром англия случай болельщик теракт комитет_совет_федерация достигнутый полагать мировой_сообщество футбольный_матч россия достоверный угроза заявление марсельский матч_евро испуг планировать уверенный клинц свести никакой многое евро серия_теракт взрыв россиянин открыть_стрельба театр результат_атака поскольку пострадать чемпионат_европа повлиять расценить выразить_надежда россия_террористический_организация следовать парламентарий поступить красивый серьёзность спецслужба атаковать захватить_заложник ряд стадо_де_франс франц_клинц пытаться террорист футбол взгляд исламский_государство иго успех отнестись борьба оборона процентный план российский_спортсмен показать погибнуть стадион произойти ресторан допустить хороший перестраховаться безопасность англичанин франция крепкий</t>
  </si>
  <si>
    <t>8360официальный_представитель_ведомство свалка periscope подписчик выйти проверка выяснить свыше отказываться ничто мобильный_устройство youtube попасть прокуратура начать микроблог живой_журнал операционный_система twitter канал завысить_цена представитель_ведомство разный порядок раздел прошлое проверять обращаться миллион сегодняшний деятельность приёмный ежемесячно ребёнок присутствие электронный_форма интернет единый_реестр необходимый_документ пол_зрение обновить жалоба переговоры аптека обработать просмотр гражданин контролёр видеть инспектор представить писать генеральный_прокурор популярность_пользоваться обращение интересоваться брать противодействие_коррупция указать аккаунт вконтакте позволить прийти сеть прокурор ведомство посещать выкладываться приложить выступление чиновник исторический официальный шире жкх бизнесмен александр_куренной facebook пользователь создать генпрокуратура завести instagram подать_заявление материал наибольший превышать фильм дом возможность информировать вскоре закрытый тыяча одноклассник соцсеть вещание садик руководство вести</t>
  </si>
  <si>
    <t>874великобритания президент конференция знать эгида страна существовать присоединиться сутки россия резюмировать честно постпред италия ряд_страна австралия сша североатлантический_альянс срок нато_александр_грушко состояние флот регулярно начать_переговоры держава военный президент_украина заходить определить корабль заявление присутствие чёрный_море чёрный_мор складывать мнение проект конвенция порошенко интервью_телеканал весомый регион член_нато черноморский группировка предприниматься_попытка киев украина государство политик раскритиковать военный_корабль союзнический греция болгария петра_порошенко нестабильность объяснить публиковать фактор ссср турция бухарест клаус подписать дипломат франция постоянный_представитель акватория вмс_сша япония министерство_оборона югославия нато румыния возможность состав флотилия ограничить морской пребывание германия морской_сила готовый войти крыться представлять обсуждаться вести</t>
  </si>
  <si>
    <t>1932экспортный добывать отечественный_компания средний_стоимость вести_переговоры президент позволить ханты рынок стоить продукт эталон доход продажа_нефть настоящее выручка процент петербургский_международный основной аналогичный_период ямало россия сырьевой_биржа российский топливо поволжье расчёт механизм занимать бюджет_россия улучшить ценообразование оцениваться ненецкий_автономный_округ компания доллар федеральный_бюджет углеводород bloomberg маленький получаться смесь справедливо система санкт сорт_нефть североморский brent товарный баррель месторождение международный иностранный нефтяной_цена трубопроводный урал нефть продаваться отказ площадка создание_система запуск дисконт фьючерс транснефть открыто создаваться алексей собственный urals цель стоимость_нефть</t>
  </si>
  <si>
    <t>3012джабхата_ан провозгласить запретить нуср территория_сирия враждовать боевик пожертвовать мусульманин пытаться полномочие минутный выбрать мятежник надежда идеологический аль перерослый сирийский радикальный_исламист террористический_группировка провинция_идлиб халифат иго объединиться процедура приходиться территория_россия обращаться конкурировать полномасштабный_гражданский_война переводиться жёстко подконтрольный каида бороться мусульманский пол_бой подчёркивать проблема дочерний должность назначение начаться группировка требовать центр ориентироваться претензия территория сирия террористический_организация планировать_создать название создание имам контролировать правительство озабоченность структура новое аба сила_набрать ход фронт исламский_государство башар_асад создать призвать противостояние_президент_сирия выбор очередь лидер аз настоящее большой_часть действовать факт die_welt имя видео прозрачный отставка ан готовый иначе собственный сириец</t>
  </si>
  <si>
    <t>5164первоначально проходить рекомендация свалка хранение владимир_путин энергоблок ядерный_топливо чернобыл превратить америкать россия заметить территория решение планировать строительство выиграть отработать чернобыльский подготовить намерить инфраструктура готовиться спонсор консорциум внимание документ захоронение существенно хранилище оценка_специалист централизовать экономически потребность чаэс храниться завершить_строительство саммит делегация использоваться генеральный_секретарь конец распространить ответственность начаться иностранный превращение отказ британский произойти_авария киев украина украинский процесс_создание государство зарубежный объяснить средство конкурс создание оон ядерный политически президент_россия нынешний_власть объект прошедшее южный немой атомный_электростанция нестабильный превосходить донор дипломат постоянный_представитель госпереворот отход зона_отчуждение открытие мид_рф видимость мощность деньга вашингтон объявление запустить закладываться новость иной письмо строиться</t>
  </si>
  <si>
    <t>7315роботизированный ссылка президент нацелить внедрение_новый сутки коробка_передача производить сильный планировать глава продолжить механический входить машина производство текущий поступить ижевск сходить минимальный завод ижевский экспорт развивать комплектация президент_компания опция постоянный_работа побывать выпускаться силовой_установка новый намерить николя_мор вдвое_увеличить выпускать предприятие конкурентоспособность новинка оснастить флагманский покупатель вариант модель тысяча_машина автозавод автоваз автомобиль_lada автопроизводитель развиваться успех конвейер ведомость сообщение nissan уточнять lada мор лошадиный_сила предлагаться намеренный российский_рынок улучшение_качество служба автомобиль площадка произвести выбор десятка тысяча_автомобиль поездка тысяча_рубль редакция продукция настоящее установить мощность работа приводиться двигатель литровый тысяча запустить план релиз литр lada_vesta xray</t>
  </si>
  <si>
    <t>4081статья заключение тысяча_рубль дорожный_движение добровольный_порядок районный_суд приговорить приморский_край отбросить телегин место_происшествие размер музыкант владивосток вина произойти мариинский_театр россия труппа результат первомайский елена приморский улица вынести_приговор сумма_компенсация оперный уточнить признать стоялый отбывать_наказание водитель миллион_рубль машина мужчина солист театр_опера травма уголовный_кодекс столкнуться дтп автомобиль скончаться директор нарушение_правило виталий повлечь поселение неосторожность_смерть часть тротуар возместить погибнуть полностью балет харьковский обвиняться колония частично</t>
  </si>
  <si>
    <t>6235включая_россия содержаться многий калория баскетбол редакция поиск русский_язык третье материал большинство_страна узнать исключение страна категория волновать оказаться английский достаться москва местный футбольный_матч пугачев ленин российский президент_россия большинство голосовой одинаковый занимать значение разделить банан работа место обращаться google чаща вместо путин установиться компания помощь перевод запустить интересовать большой турнирный_таблица испанский часовой_пояс запрос россия поступить активно рейтинг тема функция владимир_путин пытаться строчка запад вариант александр_пушкин результат популярный сбербанк любовь пользователь связывать представить пользователь_сеть лидировать количество интересоваться вопрос пользоваться погода поисковый_запрос компания_google</t>
  </si>
  <si>
    <t>8361сотрудник_служба_безопасность вконтакте схожий непонятно впервые поискать откуда поинтересоваться фото сеть девушка москва выяснить служба_безопасность видео решить заметить радиостанция мера наказание туалет юридический орудовать интернет проверить преступник никакой_доказательство страница установка фотография отправить установить техника кофейня запечатлеть лицо столкнуться неизвестный пострадать серийный жертва заниматься сторона понять вопрос сложно пользователь некий камера скинуть скриншот</t>
  </si>
  <si>
    <t>875двукратный_олимпийский_чемпион нхл муж двор ночной_хоккейный_лига уйти состав_сборный мужик ветеран сидеть приходить объединение россия любительский президент_россия сорок руководитель бар организовать жена работа соревнование иной играть рабочий негативный вячеслав_фетисов чемпионат аналогия хоккей ежегодный хоккейный_клуб регион развитие спорт ссср лига благодарность инициатива владимир_путин игрок ходить здоровый_образ_жизнь создать заниматься_спорт удаться массовый важный задача заниматься пропаганда отзыв пост_председатель приводить министр</t>
  </si>
  <si>
    <t>1933документ город прошлое джонатан провинция паспорт знать поддельный_документ washington родиться подать_документ рождение проникнуть родина виза учиться указанный мать посещать визит канадский класс выходец стража летний предположительно депортация баскетбольный сша арестовать спрашивать школьный никола спортсмен команда американский возраст средний_школа менять пограничный_служба выдавать постоянно выступать школа африканец решение территория_страна зачислить отпечаток_палец реальный вспомнить</t>
  </si>
  <si>
    <t>3013проводить виолончелист легальный журналист фигурировать наверное политика уплата_налог российский_власть бывший_президент страна офшорный_компания офшорный деофшоризация пытаться незаконный начало уточнить неуплата_налог подозрение компания гражданин_россия нелегитимный связать футболист владимир_путин icij заверить совместно увязывать разный песок избежать юридический_фирма документ пётр_порошенко российский_чиновник международный_консорциум скандал категория оказаться семья российский организация информирование mossack_fonseca дмитрий_песок мировой_лидер украсть относиться президент_азербайджан ильхам_алиев коррупция обнародовать практика публикация фирма зарубежный содержаться союз_европейский называться посвятить президент_украина числиться попытка расследование офшор явление подтверждать россиянин чиновник полный основа величина премьер лионель_месси линия секретарь связанный панамский вещий владелец сергей_ролдугин база клиент запрещать журналистский_расследование имя посчитать панамский_документ тысяч представитель_кремль сотрудник российский_президент организовать_преступность панамский_офшор мишель_платиня уефа зарегистрировать футбольный_ассоциация близкие</t>
  </si>
  <si>
    <t>5165эксперт ссылка задержка протяжённость убыток связать китай ряд аналитик впервые сила_сибирь поставка_газа миллиард_кубометр отчитаться член_правление маркелов увеличение мощность менять использоваться ввод километр российский поставка миллиард_доллар отложить ближний планироваться_построить близкий проект евро financial_times компания отрицательный стоимость трубопровод система чистый_долг срок заёмный_средство возродить газпром холдинг свободный начаться курс_доллар sberbank_cib российский_газа россия сократить инвестиционный_проект избежать рубль виталий располагать запланировать вынужденный план инвестпроект увеличиться_вдвое доля поток отменить денежный_средство некоторый подписать_контракт</t>
  </si>
  <si>
    <t>7316домашний_арест удаться_добиться посадить отец_ребёнок арест замужем посольство_россия направить выполнить_требование похищение прийтись_провести полиция страна чикаго россиянка давность проинформировать нея российский ведомство адвокат_александр тюрьма предоставить учреждение уточнить стража задержать дочь вашингтон покинуть_страна возвращение консульский задержание адрес сша официальный арестовать госдеп американец вывезти американский аэропорт ольга потребовать обвинение сведение адвокат женщина сотрудник развод российский_дипломат госдепартамент новость нота известить очередь въезд освободить</t>
  </si>
  <si>
    <t>4082официально брюссель монопольный мелкий поиск владеть служба власть антимонопольный сравнение настоящее сумма цена процент грозить злоупотребление расследование положение одноимённый предполагать механизм штраф максимально_возможный незаконный наложить соответствующий_решение работа оказываться годовой google компания американский_компания чиновник рекордный миллиард_евро семилетний собственный миллиард предъявить_обвинение конкурент объём_продажа предыдущий_рекорд лишаться летний_отпуск превзойти трафик продвижение собираться результат внизу писать telegraph санкция поисковик завершать вынести</t>
  </si>
  <si>
    <t>6236дмитрий_медведев документ регулярный_рейс выиграть_конкурс жуковский журналист аэродром томас представитель миллион открытие авиакомпания домодедово москва гендиректор оператор air вложить российский столичный_регион изначально перевозчик управление новый строительство нужный помимо казахстанский литовский ориентировать компания аэропорт_шереметьево успеть база действовать подписать_соглашение внуково терминал миллион_доллар развитие министр_россия премьер воздушный_гавань аэропорт group сп инвестор ростех госкорпорация наметить пропускной_способность ростёха открыть раменский фирма полёт сотрудничество международный_аэропорт template киргизский</t>
  </si>
  <si>
    <t>8362диск схожий транзитный обнаружить созвездие продолжить юпитер светило жидкий размер зона светов прохождение молодой journal проверка образовать сутки исключать вода крупный существование двойной тип объект расстояние характеристика земля наса оцениваться помощь метод солнце окрестность сша отслеживать вращение физический система лебедь учёный южный_корея занять немой возраст спутник миллиард найти кратко расположить исследование тысяча собираться анализ наблюдать звезда небесный_тело астрофизика яркость период впервые открытый изменение напоминать известный</t>
  </si>
  <si>
    <t>876правление инсталляция осень островский прийти искусство привлечь трансформация российский_национальный создание театр технологичный развитие_туризм ритм ансамбль сцена удивить декорация организатор каркас пояснить перформанс фасад оживить труппа действующий фигура вид проект императрица интерактивный свет музыка бумажный сложиться отрывок помимо заместитель_председатель_комитет посмотреть арт великое помощь екатерина_ii шоу пройти спектакль xviii_век бронзовый площадь санкт петербург культурный поставить прочесть нана решение вдохновить включить архитектурный фестиваль библиотека решить паблик расположить графический первоначальный проекция эффект угол заставить памятник организатор_фестиваль задача известный двигаться российский_общество держава поздний монумент актёр олицетворять</t>
  </si>
  <si>
    <t>1934первоначально законно домой вернуться дмитрий_песок освобождение рубеж продлевать налог доход амнистия счёт однократный актив налоговый история полгода пояснить внести_изменение добровольный министр_финансы акция россия service решение предполагать декларировать rambler продлить действовать отношение_лицо подать задекларировать планироваться срок последующий нарушение конец ответственность президент_владимир_путин ограничить секретарь расширение срок_действие касаться отказ декларирование требование антон_силуановый правило декларация имущество капитал гарантия отношение круг строго уплата единственный продлиться расширять зарегистрировать приводить нынешний шанс</t>
  </si>
  <si>
    <t>7317город клип название бюро big начинаться развитие_туризм поразительный ролик английский live звание достопримечательность буква реклама стиль выложить необычный большой замечательный рэп скульптура удостоиться рига достоинство преимущество архитектура видео путеводитель коробка латвия мегаполис facebook мост создатель столица перечислить мальчик латвийский крутой написать страница доступно подобрать градоначальник рижский алфавит известный</t>
  </si>
  <si>
    <t>3014кандидат повод сергей_лазарев секретность отозваться отвергать артист голосование принцип войти процедура полуфинал кучер олимпиада немецкий геннадий евровидение гладков армения оценка певец проверить номер певица голос запись российский судейский майдан процент последствие судья боб генеральный_репетиция муж национальный предмет комментировать бельгийский журналист пообещать член_жюри входить пройти голландский оскар представлять мнение остальной трансляция состав вывод определяться выступление россия писать финал чёткий twitter изменить видео зрительский непрофессионал первое_полуфинал армянин нравиться нарушение_правило уличить template профессиональный_жюри дискредитировать пользователь_сеть вскоре нидерланды дискуссия youtube организатор стокгольм вести денис</t>
  </si>
  <si>
    <t>5166love auto дискриминационный президент решить_использовать отказаться город стилист бренд сегодняшний сниматься фото девушка рост_продажа пояснить соцсеть хештег запретить_использовать фигура уверенно местный_власть процент чувствовать профессиональный реклама снимок характер instagram мнение использовать выложить норвежский негативный компания young продолжать фотография образ графический способствовать нижний_бельё изображение использоваться качество редактор зафиксировать вырасти дженнифер восприятие изменение пост перестать тысяча женщина запустить носить внешность модель существенный подобный продажа разный натуральный mashable красота помощь помочь</t>
  </si>
  <si>
    <t>8363уровень докризисный приблизить снизить_ключевой_ставка заседание показатель максимальный среднее service решение осень процентный_пункт вклад процент rambler совет_директор рассчитать процентный_ставка потребительский_кредит банк_россия линейка банка_россия снизиться десять декада итог</t>
  </si>
  <si>
    <t>6237падение эксперт аналогичный_период документ путешествие лето корреспондент бомбардировщик_су задействовать миллион сервис применение сравнение спрос страна интерес цена ввести российский_путешественник тысяча_рубль антитеррористический_операция снизиться россия страна_вырасти мера президент_россия процент аналогичный_период_прошлое турпоток летать перелёт учитываться аркадий подписать_указ россиянин летний развитие большой сбить_российский билет авиабилет чартерный_рейс подорожать сократиться владимир_путин иностранный_турист отношение_турция директор целое турция анализ посетить реж тысяча сирия стамбул авиация запрещать упасть турецкий</t>
  </si>
  <si>
    <t>4083первоначально золотой выпустить совместно вторжение выйти разумный восемь легковой_автомобиль сильный производитель глава уточнить картина сценарист популярность pictures блокбастер большой машина миллиард_доллар релиз найти variety код продумать итог сыграть прошлое отозваться летом рыцарь неделя сразиться способный проект американский_компания инопланетный критика начаться плохой режиссёр часть японский концепция марка космос мультфильм герой экран грузовик приобрести куб техника заработать статуэтка марк малин подтвердить игрушка предстоять создатель семь instagram минимум лидер наметить мечтать завоевать киностудия серия майкл бэй фильм трансформироваться подзаголовок образ цикл легенда автор самолёт вселенная голливудский_актёр кинокомпания удостоить съёмка_фильм номинация</t>
  </si>
  <si>
    <t>877эмбарго запретить страна креветка предприниматель присоединиться россия рост сертификат резюмировать сша рф закон life связать россия_ввести прибалтика ситуация нехитрый внимание финансовый российский_закон растительный белорусский продукт помогать замораживать суть сосед импорт плечо норвегия курский российский нарушать присоединение_крым отправлять запретить_ввоз россельхознадзор пункт_пропуск белгородский пропуск санкция_ес привозить энергетический конец незаконный_деятельность охладить государство европейский фитосанитарный молдавский финансовый_сектор восток_украина ввозить исполнительный_директор белоруссия ввоз гудков поздний ведомство подставлять оборонный некоторый_вид использовать российский_бизнес действовать действие требоваться сырьё наличие правило рыбный товар ужесточать продукция представитель евросоюз разрешаться неоднократно сергей союз импортировать продовольственный_эмбарго технология ответ готовый_продукция начать_вводить брянский_область получатель обвинять</t>
  </si>
  <si>
    <t>1935студент электронный_устройство учебный_заведение компьютер мысль испытание изучение учащийся происходить провести университет мозг сутки вуз силой соревнование управляемый гонка youtube интерфейс сша использовать вдохновить видео канал расположить тысяча создать обмен уверить mashable дальнейший видеозапись</t>
  </si>
  <si>
    <t>7318статья раздел миллион туризм превысить помимо знать репортаж дальний_восток экономический_потенциал анонс предприниматель москва люба местный основный гендиректор достопримечательность бизнес ресурс проект простой кавказ далеко природный_ресурс традиция публиковать олень авторский россиянин колоссальный посетитель путешествовать регион восемь рейтинг туристический_маршрут иногда кататься количество народ интерактивный_карта мнение_эксперт россия культура геополитический байкал раскрыть якутия запустить территория экономика новость открыть история территория_страна положение треть северный_кавказ посвятить выгодный</t>
  </si>
  <si>
    <t>3015уточнить_собеседник владимир_гройсмана молдавия ссылка уровень первоначально расширить финансирование приведение экономический осень_прошлое рыночный рф программа отнести риска страна цена группа рамка восточный_европа рон средство решение открытый население предполагать новое_правительство механизм ближний четырехлетний практически работа информированный возглавлять присвоить диапазон босния транш мвф относиться кредитование международный_валютный_фонд миссия доклад белоруссия газ миллиард_доллар миллиард выделение россия фонд рейтинг нестабильность намерить правительственный приостановить глава_фонд приступить объём fund турция посетить киев украина страна_центральный период круг руководство пересмотр ван</t>
  </si>
  <si>
    <t>5167ставить бюджет предоставление ставить_цель дыра экономический президент_украина рёв налог выделить богатый пётр_порошенко суммарный_объесть обложить размер страна нехватка_средство оказаться предшественник пенсионер программа_помощь андрей фактический бизнес реформа найти организация семь дефицит отложить процент уверенный мвф мнение снизить разморозка банкрот отвести транш правительство чиновник бедный банкротство дотация большой баланс проводить случай миллиард_доллар сокращать достигнуть правда конец фонд вырасти министр пенсионный_фонд социальный_политика сложиться_ситуация успех решить ликвидировать перечисление результат миллиард_гривна виновный интервью угроза киев украина подумать период ждать отдать деньга программа единый ндфл</t>
  </si>
  <si>
    <t>8364пресса осень ссылка халифат город провозгласить воздух противостоять ранение представитель группировка деятельность главарь боевик ракки международный_коалиция ссылаться принести сторона заявление соединить_штат нанести новый глава выступить силовой_структура гибель группировка_запретить распространяться пройти_встреча путь связанный аль неназванный территория_ирак присяга аба случай ликвидировать сирия конвой мосул атаковать террорист задействовать сирийский_граница россия mirror багдад сведение исламский_государство иго установить_контроль исламист частью убитый авиация расположить_неподалёку летом новость погибнуть иракский информагентство возглавлять_сша террористический_организация лидер официальный_дамаск</t>
  </si>
  <si>
    <t>6238приём_заявка китай региональный российский_компания руководитель малое крым сбербанк основное интерес страна ограничиваться китайский окончание_срок активный покупка восемь поставить использоваться россия мурад бизнес предупредить российский разный_страна китайский_инвестор аркадий_дворк товарооборот планировать заявка кредит начало полуостров технопарк компания событие предоставлять ведущий рамка китайский_партнёр российско вица замглавы совет_министр свободный_экономический_зона миллиард_доллар текущий юань премьер сложный участвовать сырьё особый_экономический_зона дворк рубль нефть снизиться инвестор взаимный_торговля будущий увеличить вхождение представить призвать остаться выполнимый задача продажа рассматривать_возможность среднее_бизнес кнр очередь внешнеэкономический георгий газа</t>
  </si>
  <si>
    <t>878баста вконтакте хоп посвятить материал сезон_сериал совместный новое_альбом топ степан сериал выход одноимённый трек новый школьник кубок_гагарин популярность новое хип поступить продержаться неделя популярный пользователь исполнитель егор соцсеть социальный_сеть второе</t>
  </si>
  <si>
    <t>4084военный крылатый аппаратура ссылка севастопольский территория_россия настаивать рлс днепр станция украина юго предполагать эксплуатироваться контроль новый прийти средиземный_море зона минобороны_россия известие воронеж аренда договор ввод модернизированный отслеживать промышленный_комплекс новый_станция севастополь дорогой тип восстановление объект пуск иркутский радиолокационный_станция диапазон предпочтительный азербайджан предложить рамка южный новое_поколение аналогичный западный_направление нуль имя восточный_направление недостроенный фиксировать расположить применять вариант советский запуск дополнить восстановить дешёвый план писать немой остаться сантиметровый полностью потеря баллистический разорвать минобороны использование_технология компенсировать негодность</t>
  </si>
  <si>
    <t>1936поправка нарушитель китай представить интегрировать начало предложение выпуск опция текст сервис подписать приостановление_деятельность размер соответствие платформа законопроект блог оплата грозить_штраф россия следственный_комитет_россия бизнес александр_бастрыкин предоставить_возможность кодекс административный_правонарушение заинтересовать предусмотренный_закон игровой криптовалюта использовать эмиссия осуществлять компания подчёркиваться кредитный_карта развитие биткоина доллар миллион_рубль оборот развитый_страна срок платёж закон следовать сутки использоваться центральный_банка преследоваться бразилия пост минфин директор игрок административный реж доступный ужесточать курс средство глава мнение_чиновник санкция запрещать ведомство транзакция очередь индия написание_заметка</t>
  </si>
  <si>
    <t>7319согласовать наверняка ссылка прийтись средство киев тайный рассчитывать меморандум окончательный сговор одобрить пересмотр знакомый сумма обвинить предоставление собеседник программа_помощь порошенко ход_переговоры следующий правительство предложный мнение разморозка транш мвф предлагаться международный_валютный_фонд финансовый_помощь обсуждать образ планироваться намеренный случай миллиард_доллар миллиард конец фонд подготовка основный_часть очередной_транш срок недостаточно юлий_тимошенко батькивщина соответственно сократить рассматривать_возможность объём вариант успешный выделить семь экономика украина украинский реформа обновить заморозить программа график лидер процесс</t>
  </si>
  <si>
    <t>3016президент журналист секретарь_глава_государство страна глава_государство россия отсутствие большинство доказательство путин тбилиси роль рф восток адресовать выступать донбасс сказываться чувство наблюдаться отношение указывать владимир_путин георгий прошлое неоднократно уровень мировой_война братский контроль вооружённый_конфликт сосед ввести знаете кремль российский присоединение_крым процесс отсутствовать фактически секретарь_президент дмитрий_песок государственность диалог добрый михаил_саакашвили регион песков относиться днём_победа народ абхазия страна_снг пытаться войско территория киев украина украинский добрый_отношение дипломатический_отношение грузия кризис зона_конфликт упоминание петра_порошенко российский_лидер двухсторонний независимость президент_россия объяснить отличие инициатор ведение военный_действие соответственно негативный парад_победа выступление украинский_руководство место напомнить случай обвинение обозначить лидер никак соответствующий юго ухудшиться поздравление москва вмешательтво официально_признать опровергать вытеснить поздравить должное_уровень акцент южный_осетия безусловно союзник грузинский новость межгосударственный прерваться годовщина_победа конфликт</t>
  </si>
  <si>
    <t>5168знать посетовать потенциал направление тыква россия сильный глава традиция праздник озеро способствовать объём подумать посоветовать заверить деревня сель город курганский_область межрегиональный бедность проживать уникальный адыгея встреча упаковать сельский_поселение организация процент аналог проект обладать порой гриб турист традиционный видеть мёртвый памятник уехать задача казачий указать проводить верхний_палата_парламент царский спикер_совет_федерация целебный медвежий активный томский_область житель валентин_матвиенко улучшение_жизнь озабоченность матвиенко отток россиянин развитие село гастрономический культура сенатор ход порекомендовать доля море немногий огромный продолжительность_жизнь природа фестиваль привлекательный привлекать ниже выразить мероприятие самобытный председатель продолжаться уха единственный_способ региональный_власть свойство потенциальный</t>
  </si>
  <si>
    <t>8365назначаться обсуждение внести кандидатура впервые владимир_путин совместный госстроительство андрей_клишас рекомендовать представление полномочие истекать президент_россия возглавить генеральный_прокуратура государственный_строительство новый совет_федерация соответствие комитет_совет_федерация юрий_чайка пленарный_заседание глава_комитет надзорный_ведомство думать назначить министр_юстиция верхний_палата конституционный_законодательство назначение юрий президент_рф чайка оборона пост_глава генеральный_прокурор занимать_должность дважды безопасность яков</t>
  </si>
  <si>
    <t>6239анкара поступать сепаратист де суверенный_государство представить журналист ракета запретить положение курд рука подразделение партия совместный турецкий_власть вооружение москва вмешательство север курдский вооружённый реджеп_тайип_эрдогать военный_операция богданов заявление создание заместитель_министр_иностранный доказательство конфедерация сражаться оружие автономия статус конституция турецкий_президент оснастить предложить рамка сша широкий силовой член факто крыло состав вывести подтверждение имя группировка независимость основание поставка_российский россия операция потребовать террорист рабочий_партия_курдистан рпк дополнительный отчасти турция сирийский напоминать демократический_союз стороной центральный_власть сирия поставлять предоставлять зенитный террористический_организация соседний ирак попросить</t>
  </si>
  <si>
    <t>879общественный_совет приближаться оформлять соблюдать уточнить масштаб путешествие предпринимать журналист стоить знать информационный страхов счёт посетовать еженедельный российский_законодательство страна расход оказаться согласно обычай связанный российский оплата отправляться опасный соотечественник официальный_страница ведомство экстремальный осуществляться помощь полис консультативный планирование рубеж традиция представитель_мид мера_предосторожность акцентировать россиянин маршрут граница оказывать турист брифинг хотеть_напомнить правовой эвакуация пренебрегать трудный_ситуация обязательно зампредседатель медицинский_услуга избегать дмитрий ростуризм официальный_представитель мид_россия мария_захаров facebook турция отдых страховка захаров российский_гражданин оформление готовый элементарный майский_праздник внимание необходимый материальный_помощь видеозапись</t>
  </si>
  <si>
    <t>4085вступление вести_переговоры кондитерский передать кондитерский_фабрика продукция владеть объединить миллион должность коммерсант президент_украина петра_порошенко интерес цена славянка литва траст слепой выпускаться объединение сергей сторона нея предполагать изначально независимый близкий прекратить_работа входящая доля господин продавец географический_положение крупный_российский миллион_доллар приобрести наименование предприятие фабрика маленький выпускать север холдинг мишка концерн претендент входить связать актив липецкий чудо приобретение просить продаваться подтвердить председатель_совет_директор бренд киевский отрасль область кондитер снижаться интересоваться комбинат намерение порошенко печение</t>
  </si>
  <si>
    <t>1937сборный guardian великобритания сэр жизнь дочь стажировка лондонский настолько украсить стелла российский_спортсмен святой прокомментировать игра кристиан модный_дом бас гитарист_группа одежда де замечать продажа вдохновение полый собственный_бренд дизайн карьер adidas начало соревнование платье мале носить александр доступный работа_художник живопись art окончить пройти манера государственный рио saint занять_должность спортсмен изобиловать поступить паралимпийский олимпийский коллекция бразилия закрыться послужить форма beatles жанейро основать летний_олимпийский_игра авангардист мартин представить элемент вскоре модель бывший футболка войти изображение фирменный символика получиться design некоторый патриотичный креативный_директор дизайнер</t>
  </si>
  <si>
    <t>7320внести страна россия николай_коломейцев западный_страна польша оппозиция ранение закон подготовить нижний_палата признать убитый ход_операция офицер военный документ ввод поясняться проживать ветеран пояснительный_записка интернациональный организация завершиться подчёркивать чехословакия статус александр семь_тысяча кпрф говорят пражский войско результат соответствующий_законопроект весна утверждаться предполагаться долг автор_законопроект многий расход_бюджет довольно коммунист юрий_синельщик сила дивизия болгария попытка активный подавление выполнение житель наделить танк вестись приказ миллион_рубль боев_действие ссср жёсткий участник операция госдума поддержка предлагать благодарность стратегический ветеран_боев_действие министр_оборона венгрия поправка соответствие оцениваться предложить вступить свидетельство предоставить_имя частый предпринять основание советский переворот мера_социальный_поддержка военнослужащий ночь</t>
  </si>
  <si>
    <t>3017остановиться этажный секунда транспортный_средство проживать загрузить ролик оказаться шотландия обычно семья вид снимка задний_план дым гарри выселение напротив автобус youtube постройка внезапно задумка место грандиозный спустя автор построить здание комплекс клуб видео взрыв процедура уехать полностью предшествовать снос запечатлеть испортить история видеозапись</t>
  </si>
  <si>
    <t>5169ущерб поставка_нефть передать национальный татарстан нпз помимо ряд процент_акция иск президент_украина страна геннадий группа председатель_правление вернуть_контроль российский_стороной нефтеперерабатывающий_завод нафтогаза миллион_доллар требовать лишиться указ крупный процент ярославский татнефть руководитель_предприятие инициировать владелец уставный_капитал создать игорь_коломойский компания соответствие акционерный база фигурировать действие предприятие должность привести закон занять контролировать ценный_бумага акция наличие павел коломойский англия утрата потерянный судебный_разбирательство акционерный_общество интервью добывать_компания украина возместить собрание_акционер причина управление потеря принадлежать контроль денежный_средство поправка помочь</t>
  </si>
  <si>
    <t>8366удивлённый китай деньга ценность германия недовольный сила гражданский_общество оон впервые мягкий_сила соединить_королевство предлагать страна модель распространение топ включить полагать мироустройство россия британский организация позиция пиар список работа честно ежегодный_рейтинг сомнение альтернативный оружие включение входить пушок место влиять усталость способность идея русский_язык совет влиятельный рейтинг возглавлять_сша критерий ставить глава_комитет_госдума отражаться международный десять лидировать единственный семь power право новость алексей_пушок депутат наблюдаться разместить произойти государство треть последовательно десятка порядок некоторый культура</t>
  </si>
  <si>
    <t>6240собранный станция поверхность основной_задача увидеть взаимодействие наса собрать километр космический узкий установленный расстояние подробный разрешение видеоролик снимка научный_оборудование состав добиться пролёт спутник изучение строение представить атмосфера зонд полоса фотокамера изображение программа</t>
  </si>
  <si>
    <t>880велосипед полиция журналист бездомный репортаж специалист инцидент возлагать обработка оказаться гулять разогнать бомж местный насекомое оператор ребёнок недостаточный пик парковый заснять вместо телеканал парка репортёр пожаловаться прибытие весьма успеть городской парк роспотребнадзор первое пострадать клещ омич чиновник кататься специальный вещество столкнуться омский съёмка канал часто нашествие цвета активность связывать отравлять нападение выясниться победа примечательно предупреждать омский_область прийтись корреспондент монумент облюбовать</t>
  </si>
  <si>
    <t>4086воскресение состоять экипаж ссылка увидеть направляться ян журналист город бдительность представитель_администрация родственник борт северокорейский язык пхеньян владивосток москва судно кндр россия российский секретарить капитан яхта член_экипаж следующий версия_произойти просить уточнить потребовать задержать встретиться морской_порт изложить бочкарев задержание понять прибыть пройти надпись береговой_охрана вокзал морской следовать поступить клуб юрий пусан решить недоразумение связаться продемонстрировать берег образ срочный_мера северный_корея устойчивый семь корейский новость порт рыбак освобождение покинуть доставить</t>
  </si>
  <si>
    <t>7321роуз героиня fox лоуренс премьера_фильм состояться извиниться герой международный актриса гендерный отделение убрать ближний доверить центр_исследование осознать насилие постановка мутант икс большой_проблема афиша гласить контекст сильный реклама мириться воспринимать фильм постер общественный_деятель наделить вызвать слогать прозвище похождение официальный_заявление персонаж апокалипсис сражаться франшиза дженнифер выжить способность изобразить душить плакат студия обвинение редактор директор кинокомпания женщина новый часть киностудия неприятный поддержать отношение вопрос мировой женский древний</t>
  </si>
  <si>
    <t>3018воскресение плита летом электричество миллион_просмотр рецепт приготовить территория пользоваться ролик приготовление youtube австралия солнце ник трое_сутки автор понадобиться видео способ написать яйцо набрать круглый видеозапись</t>
  </si>
  <si>
    <t>1938воинский итог_референдум начальник проголосовать обида вооружённый_конфликт совершить россия территория решение проведение руководитель повторить западный_страна герасимов воссоединение пройти деяние наталья_поклонской соединение поклонской главный_следственный_управление черноморский_флот санкция отказаться_признавать состав_россия ряд территория_украина доставить департамент сбу организация руководить александр оскорблять задержание поручить гражданин соответствовать_международный_право государственный_граница выполнять оборона киев украина государство крым печерский национальный_полиция позволить развязывание районный_суд российский_военнослужащий адмирал абсурдный прокурор_крым сообщение полуостров отношение_россия подозреваться приказ действие официальный григорий подготовка ввести_санкция поддержать цель очередь подозревать розыск генеральный_штаб вооружённый_сила_россия министр_оборона москва председатель_комитет_госдума командующий подчиняться рф_александр территория_российский_федерация верховный_глвнокомандующий подавлять_большинство виновный командовать указываться территория_страна уголовный_розыск служба_безопасность_украина выдать</t>
  </si>
  <si>
    <t>5170обувь позиция тысяча_рубль часы вышивка аксессуар посвятить манхэттен бренд линейка декорировать цена вставка пост_глава корабль модный_дом одежда пара открыться бутик осень корпус мор выпускаться американский_компания автомобиль основать ремешок элемент поступить древесина vogue украсить изобразить летний_сезон чайка новый_модель corporation лорен представить выполнить модель продажа оставить порода уход креативный_директор</t>
  </si>
  <si>
    <t>6241коллекция марин отечественный торговый москва_открыться бренд la ксения одежда территория модельер процент проект новое наталья место лиза рио рик дизайнер располагаться старое князев дмитровский_шоссе скидка продаваться столица создать торговый_центр представить вика сложно треть новиков</t>
  </si>
  <si>
    <t>8367препарат внести редакция обращаться лекарственный_средство неделя достаточно политика случай перечень соответствующий_заявление поднять присутствовать россия главный повысить ведомство дистрибьютор молчанов процент производитель лекарство отношение аналог отпускной_цена реаниматолог минздрав характер текст носить лекарственный_препарат оказание_медицинский_помощь планировать действие нынешний_ситуация предприятие аналогичный использоваться критический профессор поступить уточнить изменение меняться закупочный_цена потребовать минздрав_россия применять стоимость убыток артериальный_давление игорь поставщик возможность отсутствие предельный завод украинский важный релиз доля харьковский объём_поставка отечественный_рынок опытный жизненно_необходимый</t>
  </si>
  <si>
    <t>881уран город аппаратура начальник обнаружить застройка российский_военнослужащий перебросить сапёрный группа собака специально_обученный использовать гектар мирный_житель россия исторический_наследие территория российский километр_дорога взрывоопасный подавление сапёр объект вернуть_контроль предмет доклад группировка_запретить ход городской бронетехника всемирный_наследие_юнеско разминирование оказаться кинолог комплекс президент_владимир_путин подразделение юрий инженерный сирийский_военный очистить оккупация обезвредить исламский_государство предстоять исторический_центр сирийский_город сирия памятник убитый полностью пальмира античный российский_авиация</t>
  </si>
  <si>
    <t>3019нападение сотня запретить помимо инсценировка частью сеть атака россия британский работник боевик_террористический_группировка трехдневный учение десяток манчестер доброволец видео исламский_государство иго торговый_центр обычный_гражданин призвать полицейский</t>
  </si>
  <si>
    <t>4087статья достигать меркурий жизнь родительский нахождение увеличиваться высокоточный институт_имя eurekalert зависеть действительность юпитер превратить разморозить размер зона живой_организм потенциально journal спутник выяснить примерно_столько вращаться сторона туда обнаружение существование каков девять земля расположение полагать поиск смоделировать яркий звезда обладать внешний развитие инопланетный раскалить солнце изначальный результат_исследование объект судьба гигант пригодный система миллиард учёный заморозить начать превратиться планет перемещаться жидкий масса исследователь вода инструмент горячее красный карл окраина уничтожить использование_новый становиться располагаться оставаться стареть астрофизика этап область солнечный_система марс сатурн планета венера ранний красных необходимый представлять местоположение</t>
  </si>
  <si>
    <t>7322современный голосование использование предвыборный руководитель_комитет вид заинтересовать хотеть представительный_орган метод большой этика конкурентный грядущий подумать ожидать элла_памфилов многочисленный обсудить административный_центр заверить памфилов глава_цик избирательный заниматься обеспокоенность право финансовый единый эксперт постановочный принцип ряд применение накануне встреча избирательный_кампания российский организация напрямую предыдущий прочий общественность атрибут чистый специалист явно обсуждать методика регион запрос гражданин член_комиссия результат предвыборный_кампания обнародовать вполне сигнал комитет воскресение рука европа прокомментировать региональный_заксобрание губернаторов благополучие предложить_имя грязный честной зачем предложение глава_комитет цик_элла_памфилов госдума выбор центризбирком поступать российский_регион помимо сомнительный ролик евгений_минченко подтасовка готовый напрямую_зависеть технология иной заготовка политтехнолог услуга рамка образ состав председаель оживиться наметить психологический_давление девять российский_ассоциация всякий_род нея избиратель контролировать</t>
  </si>
  <si>
    <t>1939документ золотой правоохранительный_орган парковка автомобиль_mercedes принадлежащий москва приехать избить внедорожник сумка ранить миллион_рубль улица преступник автомойка завладеть тысяча_доллар район неизвестный дом перехват волгоградский toyota_land_cruiser водитель сша отобрать машина toyota мужчина проспект стрельба разыскиваться материальный_ущерб скрыться открыть_стрельба столица девять центр_москва личный изделие</t>
  </si>
  <si>
    <t>5171мю текущий_сезон летом дьявол псж златана_ибрагим швед нападать счёт летний_футболист сезон провести de присоединиться занять контракт манчестер_юнайтед уход лига_чемпион забитый_мяч досрочно выйти лига клуб рекордсмен завоевать_кубок соглашение место матч мяч пост_главный_тренер срок спортсмен истечь забить команда чемпион перейти красный ибрагим отставка французский право шведский голландец количество руководство обладатель_кубок гол франция английский_премьер</t>
  </si>
  <si>
    <t>6242кампания ford неисправность японский_компания собственник национальный бесплатно возможный провести_расследование отзыв миллион уполномоченный подушка_безопасность пассажир дожидаться перечень раскрываться администрация потенциально_опасный подушка восемь наполнение самостоятельно ремонтный_работа ранить сопоставить корпус nissan некорректный попадать вероятность проблема код разместить авария безопасность_дорожный_движение осколок взрываться федеральный компания реализовать доказать передний водитель сша машина toyota владелец аналогичный выпустить блок определить российский_рынок послужить отзывать автомобиль дилер произвести honda устройство часть выясниться выполнить металлический добровольный погибнуть отношение причина русый неисправный известить письмо тысяча_автомобиль устанавливаться mitsubishi</t>
  </si>
  <si>
    <t>8368миронов побои дмитрий заключение замоскворецкий приговорить суд_признать зал ворваться обвинить страна наказывать протест группа вина певец россия помещение предательство ходатайство хулиганство мероприятие мосгорсуд половина снизить условно адвокат активист смягчить обвинение подать удовлетворить отрицать кассационный_жалоба прокуратура установленный суд газ срок концерт срок_лишение_свобода прервать охранник начаться ограничить приговор снять андрей сократить срок_наказание признать московский семь досрочный_освобождение сурово согласиться осудить виновный отбыть макар обвинять попросить</t>
  </si>
  <si>
    <t>882усложнение покрытие прислать редакция часы синий марка малый вечный титановый впервые настоящее исключение диск de мануфактура калибр головка корпус производить механизм оснастить дизайн тройной конструкция титан круглый предлагаться основать акцент стрелка сертифицированный релиз коллекция исполнение форма иметься клеймо красный вариант календарь популярный часовой запустить представить авангардный женевский новое_модель собственный мастер минутный</t>
  </si>
  <si>
    <t>3020статья полимер плёнка оказаться часы цепь настраивать испытание мешок влага платина полимерный обработка разработать подходящий катализатор цепочка толщина страдать маскировать характеристика проанализировать рана основать роберт разработчик технологический_институт нанести свет определённый прочность наделять способный слой молодая использовать кожа ожог включая проблемный предотвратить повреждение косметический альтернатива добавка потеря основа помогать исследователь учёный решить_проблема имитировать нанесение макияж лицо журнал_nature прозрачный сшить различный молекула активировать глаз результат эффект получиться инженер дефект сто морщина кислород жирный компонент уверить руководство держаться образоваться гель разработка создать содержимый показать</t>
  </si>
  <si>
    <t>4088love голов аккаунт костюм самец неделя фотографировать подписать забавный животное фото times звезда fashion присутствовать нью йорк фотография большинство шерсть выкладывать практически интернет публиковать здоровье собака страница реагировать auto снимка положительно морской милый покров ежедневно различный лапа тысяча варшава кличка благодаря писать питомец хозяйка любимец следить instagram социальный_сеть порода грызунов создать</t>
  </si>
  <si>
    <t>7323военный нападение животное военный_база сорвать учение соответствующий разрешение получение финляндия стоять_ряд приготовить обычно проникновение решить проникнуть территория зверь полиция пройти испугаться представлять_угроза грузовик хищник база медведь возможный бурый случай принятый согласно_правило бригада офицер присмотр личный_состав секретарь избегать пострадать командование тысяча застрелить бояться убитый солдат часть опасность вещий военнослужащий санкция оставить разорвать обед</t>
  </si>
  <si>
    <t>1940союз_европейский разбирательство манчестер_юнайтед отказаться препарат защитник сборный_франция провести английский футбольный_ассоциация пройти поздний следующий отстранить положительный_результат нынешний_сезон сдать матч слушание мяч состав обнаружить дисциплинарный организм манчестер футболист происхождение забить французский ливерпуль национальный_сборный проба употребление_допинг открыть турнир уефа организация подозревать</t>
  </si>
  <si>
    <t>5172правый героиня название карандаш короткий выглядеть подписать комментатор преображение серый нарисовать озадачить шестилетний левый миллион_пользователь ребёнок сфера выход рисовать картинка черта непосредственно листок одеваться дом платье сравнить новое услуга папа внешний_вид полный шедевр лист ранний_утром рисунок изобразить розовый искать вступиться утром редко волос женщина посмотреть некоторый часть дочь показать мама разместить вероятный туфля матерь мотивировать каблук девочка второе</t>
  </si>
  <si>
    <t>6243ссылка передать служба задержание пассажир подъехать конюшня инцидент_произойти состояние_алкогольный_опьянение гибдд верхом сбежать сломать ведомство зеркало кон владелец нижний попытаться маршрут троллейбус попасть произойти_столкновение сотрудник_дпс район тюменский_область травма салон следовать ударить боковой результат_дтп автомобиль пострадать запад_москва лошадь столица инспектор новость нога задержать_мужчина представитель_правоохранительный_орган патрульный</t>
  </si>
  <si>
    <t>8369повод заниматься предпринимательский_деятельность президент банк цска столичный перестать миллион_доллар мещанский_суд_москва футбольный_клуб банка непогашенный заёмщик кредитный_договор поручитель компания кредит летний условие неназванный задолженность договор суд выплатить руководить обращение польза деньга альфа вынужденный выполнить оформление фирма долг выдать</t>
  </si>
  <si>
    <t>3021студент сын летний_мужчина место_происшествие правоохранительный_орган ряд фонтанка дорожный_знак сильный водительский_право водитель_автомобиль водитель совершить задержать_полиция сахалинск ребёнок происшествие наезд проехать улица пешеходный_переход южный авария алкогольный_опьянение место volkswagen мужчина результат_дтп санкт петербург сотрудник_гибдд руль скрыться переходить пострадать устанавливать управлять_автомобиль скончаться медицинский_освидетельствование час состояние писать красный_свет показать обстоятельство народный ночь пьяный пострадавший</t>
  </si>
  <si>
    <t>883воспользоваться комплекс содержаться фермент стимул зачастую современный_технология живой обычно направлять клетка невозможный метка микроскоп расположение динамичный зелёный белка помощь метод пометить отслеживать поскольку система позволять учёный неизбежный связать журнал_nature медицинский применять белый одновременно школа дополнительный синий зависеть трёхмерный применение визуализация ген определённый понимание позволить_увеличить способный перемещение биолог закрепляться проблема реагировать функция пространство вариант активность нужда усовершенствовать известный статья подход разработать университет наблюдение новый_технология специфический размещаться использовать структура жёлтый разрезать основа исследователь наблюдать определённый_место проявлять различный фиксация семь участок применить преодолеть последовательность отслеживание хороший_случай редактирование голуба геном соответствие технология точный cas предел интересовать режим_реальный красный маркировка днк изменять</t>
  </si>
  <si>
    <t>7324бюджет аккаунт часы тысяча_просмотр переложить индексация_пенсия встреча музыкант пенсионер российский музыка песня семён здоровье деньга youtube хороший_настроение комик добрый набрать_большой обращение премьер имя посоветовать феодосий министр_дмитрия_медведев держаться артист пожелать народ</t>
  </si>
  <si>
    <t>4089кандидат президент стен ответить политика пост_президент_сша предательство насильник восемь глава_государство полный_запрет давать ценность сша провести_общенациональный_съезд микроблог миллиард_доллар построить американский_лидер twitter барак_обама великий_страна написать припомнить несмотря история_сша жизнь предложение объявлять cnn сторона заявление выступить университет граница критика острый_проблема мусульманин плохой политический намерение невежество предвыборный основный_причина призыв выбор_президент избрать въезд раскритиковать современный предстоящий_выборы обойтись избрание слон автор_инициатива преступник великий ход высказывание напомнить претендовать американский выпускной бизнесмен церемония дональд_трамп действующий пообещать республиканский_партия незнание трамп баллотироваться назначить америка нью неоднозначный джерси обама публичный_выступление всеобщий остаться_единственный белый_дом иммигрант достоинство мексика претендент миллиардер политкорректность резкий_заявление защита мексиканкий демократический обещание ночь некоторый</t>
  </si>
  <si>
    <t>1941samsat событие татьяна_голиков прошлое коммерсантъ дата изначально сработать рогозин нпо_автоматика кабель орбита остаться_недовольный автоматический_режим владимир_путин гендиректор аист строгий_выговор смотровой_площадка космодром_восточный строительство_космодром_восточный связанный выяснить пускать глава_государство союз оказаться спустя_сутки глава_счётный_палата работник пуск сопровождаться_скандал вчера наметить неполный_служебный_соответствие заметить путин принцип клапан мск дмитрий_песок специалист приамурья остановить михайло_ломоносов топливный комментировать привести носитель перестараться элемент выговор техника восточный идеальный стартовать проверить миллиард_рубль подтвердить комаров старт пример задержка_зарплата вести писать секретарь_президент_россия московский разгильдяйство произойти причина спутник ракета сбой премьера_дмитрия_рогозин порядок объесть_хищение игорь_комаров</t>
  </si>
  <si>
    <t>5173современный интерпретация специальный великобритания курсировать столичный_подземка ознакомиться передать конкурс начальник торжественный_церемония экспозиция служба символ лермонтов блогер страсть увидеть игра язык приз московский_метро предусматривать восемь автор_проект дизайнер россия стих собственный ромео джульетта президент_россия поэт майкл московский_метрополитен реклама скачать интернет большой_узнать проект произведение множество доступ память приложение поезд пуск метро шекспир платформа шекспировский состав уильям_шекспир михаил_швыдка вагон традиционный чувство размещать исполнение линия представитель михаил дмитрий селфи директор международный запуск драматург приурочить зарубежный имя литература пассажир разный стартовать поэзия помощь продолжение</t>
  </si>
  <si>
    <t>6244анкара выплатить_компенсация ряд_продовольственный_товар сенатор предложение извиниться бомбардировщик_су турецкий_ввс отношение резко_обостриться сбить_российский катапультироваться президент_турция_реджеп боевик формат желание возникнуть мевлютый_чавушогла создать_рабочий_группа нормализация россия неформальный главный решение пилот морозов настроить извинение антитеррористический_операция совет_федерация запретить_ввоз глава турецкий_отношение мнение гибель аналогичный_образ удаться_спастись москва противоречие министр_иностранный рабочий_группа путь условие выступить отношение_турция российско нормализация_отношение чартерный_перевозка случай понадобиться тайипа_эрдогана су формальный расстрелять перспектива член_комитет задействовать найти ограничение посоветовать президент_рф выполнить_условие безвизовый_режим осень международный россия_ввести турция сбить национальный поднимать_вопрос сирия призвать телевидение лётчик государство соблюсти отменить владимир_путин необходимый</t>
  </si>
  <si>
    <t>3022военный штат_флорида инвалид состязание музей барбара nbc today знать жениться отец программа родиться поинтересоваться фото auto принц поговорить британский ребёнок эфир предполагать образование приставать подруга сестра смех невеста выступить младший университет show проблема вопрос летний джордж_буш предложить буш national ответить беседовать роль гарри престол идея орландо принадлежать президент_сша имя наследник институт корреспондент перейти учёба старт пообещать интервью вне дочь ход зять личный избрать журналистка тема спортивный_соревнование xx</t>
  </si>
  <si>
    <t>8370ford современный президент отвечать удобный россия убедить выход старший_возраст стильный компания способный водитель машина автомобильный подходить поступить ожидать объём десять одновременно выступать школа завод русый управляемость путешествие доступный посадка комфортный пользоваться_спрос согласно ребёнок свет процент процент_опросить аналог роскошный множество вопрос условие europe турист качество выбор функция смартфон устройство отличный объесть_продажа безопасность опрос указать hyundai средство марка основное дорожный маркетинг возрасти охотник вица наиболее_привлекательный петербург вырасти возраст автомобиль наряд хороший_образ выразить_мнение доля продажа хороший кроссовер поездка де редакция сервисный_обслуживание сложный представить_новый потребитель природа доставка процент_респондент привлекать любитель согласно_прогноз напарник санкт исследование_компания корейский целевой_аудитория экологичность совмещать</t>
  </si>
  <si>
    <t>884дэвис долларовый участница движение лить активистка писатель прежний эндрю партия исторически удовольствие александр москва министр_финансы принятие коммунист_россия бороться правозащитница казначейство максим банкнот сторона здание элизабет чернокожий передний педагог фон рабство собраться обновить глава равноправие социолог предложить доллар половина сша трус джексон белый_дом символ энтони выпуск американский изобразить центральный_комитет джейкоб председатель вариант портрет женщина президент_сша борьба рассмотреть семь минфин справедливый право посвятить_история разместить конституция ступень изображение товарищ коммунистический купюра поправка эфир_радиостанция</t>
  </si>
  <si>
    <t>7325город лето склонный полный_версия брачный нарушать пик многие особенность установить среднее процент хирург кардиолог новый профессиональный работа гинеколог приключение читать александр врач медик мужчина думать профессор контакт верность любовный россия супружеский женщина интервью семь климат принадлежность бывать приходиться исследование_показать лёгкость измена клятва</t>
  </si>
  <si>
    <t>4090прошлое минэнерго_сша банк подняться_выше впервые происходить превысить_отметка цена отметка обстоятельство согласно прогноз непредвиденный нью рост атака_террорист июньский ближний снижаться лесной_пожар goldman_sachs йоркский евро доходить ход_торг укрепление_рубль расти энергия производство доллар биржа нефть_вырасти информационный потерять копейка североморский торговый_площадка баррель нефть_brent нефтепровод нефть стоимость рубль результат канада wti падение_добыча техасский остаться мировой_цена доклад продолжать управление фьючерс минус лондонский_биржа_ice нигерия</t>
  </si>
  <si>
    <t>5174документ восток_украина национальный_безопасность направить поддерживать мид деятель_культура создание предложить лавров донбасс актёр перечень сергей иосиф_кобзон действовать нецелесообразный публичный запретить_въезд исходить относительно организация свидание чёрный_список включить глава_министерство лдпр главный_роль положительный_результат учитываться ответ просьба представлять_угроза александр сергей_лавров высказывание глава_мид мнение рф территория_россия качество исполнить проект культурный политизация неоднозначный юлий операция принести цитата юго мид_россия артист зеркальный киев украина украинский новость депутат подпись российский хороший письмо конфликт приводить российский_фильм</t>
  </si>
  <si>
    <t>1942ссылка национальный иркут итог_переговоры незаменимый серийный_производство вести_переговоры россия тысяча_километр заинтересовать тип компания начало_переговоры входить лизинговый_компания машина начать самолёт_мс генеральный_конструктор поставка_вооружение коротков зао продвижение соответствовать_требование перевозить airbus среднемагистральный разный модификация чили прошлое ввод технический подписать пассажир сергей сторона российский перевозчик способный китайский_рынок включая сертификация планироваться сухой коммерческий радиус_действие кнр джонсон транспортный_машиностроение заняться военный_техника создание исполнительный_директор разработать поставка восточный_азия денис_мантур правительство пассажирский новое_поколение поставка_продукция претендовать устаревший программа_развитие лайнер авиалайнер произвести меморандум расстояние создавать дальность страна_юго корпорация эксплуатационный настоящее neo новость экземпляр километр ближний характеристика ниша смена гражданский_самолёт самолёт иран граданский объединить_авиастроительный_корпорация оак мс эксплуатант некоторый мексиканский эксплуатация глава_минпромторг подписать_соглашение пассажирский_лайнер взаимопонимание</t>
  </si>
  <si>
    <t>6245участница отвернуться страдать сидеть прокомментировать фото твой девушка фотография выражение_лицо пытаться британский агент серьёзный топ неизвестно поздний манекенщица канадский кожа настроить реалить шоу auto снимка гарри ресторан тысяча_лайковый нарушение поговорить кадр серьёзно соседний british модель столик бывший страница instagram смешной запечатлеть набрать</t>
  </si>
  <si>
    <t>3023входить начало продукция китайский представитель обвинить подать louis_vuitton gucci класс_люкс alibaba группа противник международный_коалиция связанный модный_дом поощрять опасный рада решение получать_доход нея вступление крупный новый присоединение international компания продажа america суд вредоносный saint контрафакт оказывать_поддержка sa распространение контролировать платформа отреагировать трое обвинение торговать площадка подделка член_организация ретейлер иск бренд фирма выдвинуть коалиция сознательно покинуть</t>
  </si>
  <si>
    <t>8371предварительный зампред выявить территория_россия проверять подросток предложение фсб ряд сервис чайка фильтрация новость склонять роскомнадзор голова оператор конституционный_законодательство поздний сообщение telegram тип интернет комитет_совет_федерация согласиться мессенджер целый_ряд разработать_законопроект планироваться выступить предусматривать whatsapp глава_ведомство подпадать активно_заниматься регулирование спецслужба убийство александр_жаров говорят елена_мизулин рассмотрение кинотеатр поддержать_идея сенатор генеральный_прокурор соцсеть закрытый_группа наиболее viber хороший финансовый провайдер</t>
  </si>
  <si>
    <t>885прочность конструкция выставка загрузить блогер прийти тест ролик китайский сломать world сэкономить корпус объектив операционный_система_android проверить ход компания алюминиевый флагманский mobile лёгкость пополам автор поджечь вывод поступить дисплей видео концовка канал смартфон аппарат разработчик устройство лезвие представить барселона продажа управление камера процессор</t>
  </si>
  <si>
    <t>4091современный китай жизнь значение повышение высокий_концентрация оболочка сложный неделя япония верхний_слой насыщение происходить промежуток воздушный нижний способность атмосфера_земля земной_кора привести рост прислать смена третье полный_отсутствие земля формирование слой обогащение резкий_рост оценить исследование снижение катастрофа тектонический граница континент сша постепенный первое концентрация наступление пригодный газ состав миллиард учёный низок_уровень организм атмосферный внимание геофизик основание журнал_nature найти железо срок давление посвятить углекислый_газа активность образ второе_этап этап атмосфера ход накопление произойти причина планета исследование_учёный порода древний кислород второе интенсивно</t>
  </si>
  <si>
    <t>7326ссылка вновь рынок_нефть цена цент превзойти полагать сутки ограничение уверенный йоркский аль динамик сша экономический_развитие район сократиться протекать целое напоминать экономика али западный_европа форс несмотря прошлое некоторый_эксперт поставка_нефть неделя страна встреча эталонный наращивать_добыча рынок уменьшаться восстановление северо мнение проблема мск терминал регион торговаться говорят нефть канада минимум лондонский_биржа_ice снизить_цена марка ожидание суметь_договориться мажорный сырой_нефть поставка объединить_арабский_эмират перебой фон вена летний доллар глобальный_рынок возобновление_рост аба даби подъём brent вырасти баррель глава_департамент сократить подешеветь котировка саудовский_аравия нефтяной_рынок средиземноморский гладко международный_энергетический добыча_нефть китай обвал представитель прогноз нью максимум обстоятельство цена_баррель страна_европа член_опека нигерия предложение_нефть иран продолжаться быстрый миллион_баррель избыток</t>
  </si>
  <si>
    <t>5175кампания продвижение модератор несовершенство физический название запретить отказать sun жир частью подписчик политика американка настоящее размер фото la крупный_план явный auto носить снимка аккаунт модный работница ребёнок решение российский организация пожаловаться картинка ожидать нарушать индустрия снимок манекенщица сослаться публиковать австралийский пояснить удалённый telegraph помощь летний весить фотография мероприятие полный эстетический возможность снятой online написать расстроить продвигать критерий пост цензура инструмент посоветовать management престижный facebook женщина заменить появление активистка представительница соцсеть отношение изображение модельный позитивный килограмм подписать_контракт помочь свет</t>
  </si>
  <si>
    <t>1943обезболивать провести насильственный ссылка диск лекарство плохо оскар неделя золотой_глобус развиться отвергнуть болеть редко музыкант полгода считаться собеседник national следователь пытаться пытаться_скрыть смерть группа ничто прославить чувствовать отношение характер неизвестно ролл дом принс версия приобрести специалист указывать кровь певец rain таблоид самоубийство середина медикамент лауреат_премия альбом американский грэмми слабость ориентироваться список_хороший пространство кончина скончаться вич спид рок умереть низкий_уровень передозировка причина_смерть зал_слава певец_принс железо войти близкие</t>
  </si>
  <si>
    <t>6246сыграть проходить великобритания бельгия сербия поединок украина женский австралия корт ровно болгария серить_уильямс новак_джокович большой_шлем парижский сша румыния альберт одиночный_разряд игровой соревнование давид казахстан польша киса уильямс дождь четвертьфинальный матч мужчина эрнест мужской турнир марсель париж энди_маррей нидерланды элина латвия целое запланировать франция австрия чехия швейцария испания юлий произойти саманта отмена отменить ролан_гарроса финал томаш роберто</t>
  </si>
  <si>
    <t>3024лестница аккаунт звать тень пользователь_социальный_сеть миллион_просмотр переводиться предположить справа сидеть таки животное пользователь_интернет английский живой фотография пить тенить нея кошка рыжий видно чёрный брат необычный снимка абсолютно автор вывод следовать странный середина пост взгляд глаз солнечный кличка привлечь_внимание пошутить популярный выглядеть питомец приходиться кот облако instagram собственный внимание набрать животный некоторый настоящее</t>
  </si>
  <si>
    <t>8372значительный эксперт поездка уровень редакция президент_страна туризм ведущий представитель красноярск сравнение гендиректор спрос большой_часть ростов петербургский_международный экономический_форум москва проанализировать деловой бизнес сфера интерес_бизнес организация пройти процент мероприятие_проводиться восемь_процент бронирование доля крупный_российский компания нижний_новгород пмэф посетитель новосибирск вырасти_вдвое прибыть путешественник экономический_вопрос турист сыктывкар ежегодно рамка_форум количество_участник экспертный_сообщество поступить вырасти немой форум проживать сократиться россия обсуждать релиз выясниться показатель конкретный_цифра важный авиабилет существенно_вырасти дон зарубежный самар сохраниться денис</t>
  </si>
  <si>
    <t>886потерпеть отказаться признанный_хороший румынский валерий рфплый ныне хадж тур тренировать девять_место занимать знаете ринат россия румыния возглавить реал тренер условие_контракт выступать поражение барселона скорый окончание_сезон испанский турецкий срок качество матч_чемпионат сыграть_вничью мадрид переезд xx_век высокий_зарплата руль футболист подтвердить семь казанский летний_специалист возглавлять сменить хороший рубин опровергнуть финансовый подписать_контракт настоящее</t>
  </si>
  <si>
    <t>7327голосование смотреть курица ответить определить возмутить процент москва допустимый обостриться акция мороженое сообщение вид картинка похоже пользователь слогать уфас реклама непристойный подарок интернет начало выложить фраза компания бургера эпатажный предлагаться пользователь_соцсеть надпись возможность оскорбительный конец законодательство сопровождаться американский сопровождать сеть_ресторан кусочек жест тысяча рубль острый высказаться федеральный_антимонопольный_служба запустить быстрый_питание представить соответствовать неприличный вопрос управление изображение внимание новое опрос продвигать</t>
  </si>
  <si>
    <t>4092подойти конкретно освобождение знать выглядеть агрессивный бутылка яхта судно миля срочный_мера ничто планировать уверенный примерно уточнить продолжить подключиться начать вели посыпаться давить потребовать порт приводить военный бить доставить инцидент_произойти сергей толпа корабль днями российский корпус нарушать член_экипаж стойка шпион задержание присутствующий корма прима сначала форма вода следовать табуретка спутать будущее super довольно часы обходить борт пограничник передать_имя пхеньян владивосток пояснить кндр угроза_жизнь капитан агрессивно гонка оттуда россиянин место судный участвовать лодка закидать задержать экипаж ход конкретный десятка катер прийтись ошибка про инцидент нормальный цитировать москва камень причастность прибыть русски береговой_охрана спортсмен пусан погон возвращаться гражданский недоразумение продолжаться берег сотрудник северокорейский корейский новость смутить закрепиться</t>
  </si>
  <si>
    <t>5176выполняться расписание пулково шереметьево региональный входить редакция коснуться аэрофлот знать лететь оренбург пассажир авиакомпания вовремя ростов группа аэропорт регулярный_рейс москва направление акция россия сахалинск ежедневный зарубежный_направление сочи нея клиент перевозчик внутри_страна производиться следующий филиал вместо петербургский нужный летать рейс структура компания маршрут база прибыть южный повышенный перевезти санкт вместимость поступить дон самолёт направиться внуково воздушный_суд базироваться новый_маршрут дополнительный вылет поздний столица создать час организовать выполнить период релиз государство полёт петербург su внутренний перевозка_пассажир</t>
  </si>
  <si>
    <t>1944длиться ссылка животное летом судно конечный начало туда мурманск пользоваться_популярность желающий япония обусловить поездка настоящее иосиф борт цена совершить направление среднее россия замгендиректор выполнять внести мощность путешествие северный_полюс франц земля летний_сезон тысяча_доллар ледокол чаща птичий рейс компания мустафа круизный знаменитый регион существующий главное первое турист намеренный круиз предприятие простаивать использоваться морской конец сутки флот арктический совершать туристический_маршрут вода предстоящий внушительный ростуризм атомный транспортный_коридор проходить_мимо активно_развивать стартовать председательствующий план совет победа новость северный выбор базар цель океан несмотря</t>
  </si>
  <si>
    <t>6247сыграть карен согласие владимир_машков немецкий сумма студия прототип начало предложение богатырский выбирать выделить комиссия актёр скотт продюсер существовать гонщик основный небо рекомендовать заметить невозможный российский миллион_рубль герой заинтересовать уточняться запросить работа выступить фильм реально главный_роль кинопроизводство картина снять государственный_уровень компания достучаться фонд_кино предложить исторический господдержка силой былинный роль персонаж проект монах чаща олег_иванов война миллиард_рубль съёмка известный объём мостовый режиссёр отличаться монастырь жить поддержать босиком ориентир заручиться зарубежный поддержка входящая представлять печерский лидер</t>
  </si>
  <si>
    <t>8373прошлое пополнение начало превысить одобрить процент асв лимит увеличение андрей выбрать обеспечение цб кредит страхование_вклад уйти совет_директор миллиард_рубль финансовый_оздоровление фонд_страхование_вклад банк объём возможность текущий обращение небольшой заимствование российский_рынок банк_россия объесть срок триллион_рубль замдиректора банка_россия главный_аналитик остальной помощь исчерпать поддержать фонд вследствие сбербанк_михаил затратить льготный_ставка мельников глава</t>
  </si>
  <si>
    <t>887занимать_должность кемеровский избранный общественный противодействие уполномоченный региональный_закон фото выставить право_ребёнок оказаться противник омбудсмен региональный_отделение_партия обсуждать лоббировать депутат поделиться павел_астахов кой работа шутка депутат_госдума протащить разный юстиция непримиримый физический_культура спорт якутия астахов направление life молодёжь пост единый_россия пророческий помощник член_комитет предстоять заниматься тяжёлый пошутить план помогать общественный_начало стараться подпись особенно instagram борьба</t>
  </si>
  <si>
    <t>3025подойти радость паспорт выступать раздевалка дональд передать пойти нокаут поединок захват рука технический шок счёт победа обвинить подать_документ екатеринбург понять парень партер россия бороться предупредить показательный крепкий получение бонус американский_штат версия_произойти поражение завершиться нигде обман родиться россиянин открыть_дверь флаг досрочный услышать джефф российский_гражданство миннесота улыбка травма американец громко летний американский повалить лицо ринг проиграть беречь отпустить боец_смешанный_стиль прошлое накинуться трещать наносить_удар промоутереть неохотно бой согласиться титов алексей выход положить итог организатор подписать_контракт иван</t>
  </si>
  <si>
    <t>7328британец кричать лондонский группа мозг клетка повар проведение выбрать шеф здоровье факел попасть пройти машина кристофер травма казино команда кокс диагностировать потерять проблема упасть итог сбережение бегом выявить судебный_заседание больница sun зал подвесить актёр плечо лишиться придумать подряд благополучно погнать гореть повреждение коридор занавес турист опуститься посмотреть ориентироваться пространство участник тревога категорически_отрицать пожарный исполняться впечатление иск появляться прилететь дальнейший пробегать летний_мужчина блюдо состояться секретный сцена обследование дэвид тёмный исчезать ласа половина ход напомнить телесный_повреждение американский последовать обвинение создавать скорее правый представитель отвергнуть grand способность бизнес готовить жена клуб трюк адвокат продолжать рождение мужчина повредить темнота скора_помощь отель имя неожиданно тысяча забрать запереть безопасный</t>
  </si>
  <si>
    <t>5177сыграть главное_роль трейлер эмма выйти экранизация сериал люк эванс предыдущий новый красавица фильм играть disney youtube сниматься дэн выпустить чудовище прокат видео уотсон студия канал сказка выходить известный</t>
  </si>
  <si>
    <t>4093летний город прийтись травить дочь запутанный шотландский героиня жительница подписчик подписать длина густой водопад фото студия россиянка девушка живой auto мультипликационный высокий перевести ухаживать британский обучение волшебный большинство обожать хотеть выкладывать безумно выйти точный брат заточить школьница доставать вопрос причёска приводиться реагировать фернандо фотография пользователь_соцсеть фильм башня положительно барнаул сантиметр регулярно красивый немой даша свойство демонстрировать история отказаться домашний пятка тысяча лошадь волос задавать обладать сказка одноклассник внешний_вид стричь написать страница instagram walt_disney социальный_сеть видеозапись девочка матерь несмотря длинный</t>
  </si>
  <si>
    <t>1945house аккаунт стен постановочный привлечь хозяин пользователь_сеть миллион подписать фото ролик сеть часы собака хозяйка auto собрать миллион_пользователь превращаться music мыть хозяйственный владелец публиковать относительно_недавно встретиться цифра снимать начать instagram сша машина гвоздь тысяча_лайковый посмотреть вырасти имя видео придерживать домашний главное_герой лапа тысяча становиться популярный кличка сюжет некоторый семь помогать питомец pro чемодан забивать разный собирать иногда внимание прозвать набирать_популярность жить разлука</t>
  </si>
  <si>
    <t>6248обувь специализироваться певица изначально уйти изделие аксессуар гонконг настоящее цена платформа начинаться одежда основать service сумка молоток дорогой красный_цвет тысяча_доллар часы крокодиловый rambler дом шёлк тьерри бриллиант крокодил заплатить производить кожа украсить вишнёвый честь украшение покупатель аукцион британский парфюмерия проба выполнить актриса модель джейн анонимный оценочный_стоимость золото франция</t>
  </si>
  <si>
    <t>8374подойти предварительный сзади поездка борис_немцов ульяновский_область избивать партия пермь брагин надпись политика пирожное палата региональный_отделение презерватив голова надеть мэр_москва полагать проводиться доследственный_проверка избить региональный оппозиционер_алексей_навальный выдвигаться руководитель парнас житель кинуть позвоночник земля вор выступить черепный арматура неизвестный закидать активист александр предположительно новосибирск диагноз основать машина запретить парнас_михаил_касьянов основа госпитализировать травма учредитель произвол россия нападать связать повалить член_общественный_палата грабли трое экологический самарский_область выборы удар факт коррупция нападение возглавлять общественный_начало попытаться профессиональный_деятельность миша республиканский_партия колесо михаил_касьянов ульяновск политик тольятти лидер мозговой_травма</t>
  </si>
  <si>
    <t>888полный_мера ассоциация эксперт состояться изначально гранит победитель директор_департамент удаться воробьев_гора особый_внимание бронза уделить зона победитель_конкурс крест показать метровый заложить пьедестал al архитектурный_бюро восемь смотровой_площадка согласовать крещение горожанин исторический_общество капля объект_культурный_наследие превышать москва характеристика голосование проект объект высота финальный создаваться произойти условие вызвать предложить место учесть установленный государственный планироваться скульптура российский_военный минкульт главный_архитектор расходиться кузнецов активный_гражданин негативный_реакция идея презентация охрана князь_владимир вода возведение ритуал видеть москва_сергей участник благоустройство установка_памятник киевский план выполнить конец памятник поддержать решение круг камень юнеско всемирный_наследие_юнеско упасть владимир монумент московский_кремль красный_площадь</t>
  </si>
  <si>
    <t>3026беседа сергей_лазарев секретность отозваться певица конкурс принцип periscope олимпиада полуфинал кучер далёкий муж складываться армения евровидение гладков блог оценка певец геннадий номер нидерланды денис судейский майдан голос оскар половина голосование зритель организатор выложить собственно входить состояться западный голландский пройти мнение трансляция комментировать нарушение финал нарушать_правило видео сложиться_ситуация проверить снять россия участник боб жюри злой_умысел пользователь_сеть новость ждать стокгольм пообещать внимание цель армянин несоблюдение представлять популяризация</t>
  </si>
  <si>
    <t>5178валюта ссылка внутри предложение привлечь рассчитывать инвестиционный_банка страна сделка азия финансовый_рынок собеседник критично объесть осведомить россия найти получение втб_капитал размещение_облигация превышать бюджет_россия заявка российский финансирование_дефицит_бюджет внешний_рынок продолжать_работа платёжный_баланс участвовать облигация bloomberg оплатить начать рф миллиард_доллар новый_выпуск министр_финансы министр размещать подавать инвестиционный_банк минфин выходить международный_рынок_капитал рекомендовать инвестор административный запланировать организатор трудность долг вопрос антон_силуановый еврооблигация некоторый власть_сша имя</t>
  </si>
  <si>
    <t>7329российский_антидопинговый статья york_times помощник прислать персонал уйти журналистка чиновница ответить личный_интерес лыжник_александр александр_зубков скелетонист пособник тест обвинить министерство проведение_расследование поставить россия положительный_допинг сочи врач всемирный_антидопинговый тренер виталий_мутко легкова уволить бобслеист просьба заместитель_министр деньга вопрос александр родченков употребление_коктейль наталья причастный международный_олимпийский_комитет мокнуть спорт_россия сокрытие русад московский_антидопинговый_лаборатория григорий_родченков нарушение спортсмен запретить_вещество олимпийский_чемпион twitter пост документ незаконный_деятельность министр_спорт_россия третьяков wada правда лаборатория бывший_глава проба массовый публикация написать отчёт страница брать российский допинг письмо брать_деньга систематический утверждаться попросить</t>
  </si>
  <si>
    <t>4094подвергнуть_критика современный европа ряд рука поливать папа_римский_франциск политика ирак корень страна la социальный служение констатировать раскритиковать исламский глобальный колониальный рынок двигаться_вперёд процент экономический_система высказать дух мнение уточнить вещь процент_население деньга государство практика обязать папа вопрос баланс ливия следить задаться культурный осуществлять_контроль столкнуться христианский присущий богатство рыночный_экономика необходимый признать интервью христианство особенность полностью человечество экспорт хороший внимание соблюдение нога указать свободный_рынок</t>
  </si>
  <si>
    <t>1946падение прошлое центробанк содержаться убыток третье_квартал гранд соответствующий япония инвестиция заметно размер торможение процент китайский_экономика норвежский облигация норвегия акция принести бумага организация углеводород рынок отчётность управлять успокоиться apple опасение заместитель_гендиректор компания bank характеризоваться доллар большой фонд_национальный_благосостояние государственный сша миллиард_доллар следовать sa фонд нефтегазовый_отрасль баррель подразделение актив пенсионный_фонд германия девять_тысяча падать management объём квартал сравнение доход первое_квартал четверть минимум падение_цена приходиться зафиксировать экспорт ввп упасть нефтяной investment</t>
  </si>
  <si>
    <t>8375катер муж водный конструкция борт больница свердловский_область летний_женщина голова трос шестилетний южный_федеральный_округа факт_произойти отдыхать километр сообщение внук приехать передать анапа проводиться_проверка мор путь полтора предположительно удариться аквапарк место район закрытый_черепный мозговой_травма мвд_россия мыс пострадать аттракцион скончаться берег женщина уфа прикрепить ребёнок транспорт погибнуть несовершеннолетний_ребёнок дедушка управление парашют горка катание длинный</t>
  </si>
  <si>
    <t>6249коммуникационный значительно понятие стен выясниться знак обнаружить звук расширяться европа набор применяться примитивный оказаться университет коротко хранение собрать миф цивилизация испания приход изначально тип геометрический мнение_учёный канадский изучить уточнить фон полагать верхний обследовать урал мнение начать памятка континент виктория national узор европейский система использоваться исследователь эпоха использовать пещера коллега новый_книга статуэтка вывод говорят обряд украшение небольшой культура образец тысяча четверть гипотеза искусство карта создать представить элемент период фигура важный передача вопрос изображение ранний письмо представлять единый</t>
  </si>
  <si>
    <t>889статья караться проходить полиция правоохранительный_орган экономика инвестировать путёвка турфирма достаточно туристический применение деятельность ес доказательство пояснить связанный собрать продажа_тур компания округа севастополь судебный запрет соответствие полуостров осуществлять просьба следствие причастный запрещаться страна_ес прокуратура установленный начать уголовный_преследование территория_регион нарушение предоставление_услуга знать регулировать нормативный_акт приобретать лицо латвия физический_лицо евросоюз сотрудник ввести_санкция организовать международный_организация латвийский имущество возбудить санкция крым рижский счесть подозревать</t>
  </si>
  <si>
    <t>5179товар проходить ссылка евросоюз прислать субъект республика ряд присоединить достаточно туристический применение инвестиция деятельность ес страна силовик tour рамка_расследование новый раскрываться москва связанный нарушить импорт собрать продажа_тур крымский провести организация затронуть доказательство образовать референдум запрет объект ограничительный_мера полуостров реализовать норма версия возбудить надзорный_ведомство регион окружный сша расположить прокуратура мужчина начать республика_крым уголовный_преследование обвинить инфраструктурный_проект предъявить_обвинение офис севастополь предоставление_услуга имя лицо россия латвия оказание пакет запад ввести_санкция организовать стража_порядок регулировать обыск туристический_компания просьба санкция крым рига рижский зарегистрировать подозревать</t>
  </si>
  <si>
    <t>3027ненадлежащий ссылка тысяча_рубль учёт введение предложение пресса радио оштрафовать спутниковый беларусь выгодный_условие абонентский_база выручка процент распространение ввести указывать москва распространяться переименовать оператор service уфас предоставляться одноимённый результат_действие smart новый аналогичный_период_прошлое поздний реклама снг интернет уточнить rambler тариф заблуждение условие рекламировать новое разный консолидированный поскольку потерять случай подключение прибыль девять финансовый_отчётность знать относиться посчитать транслироваться старое сократиться миллиард_рубль мтс предоставлять_услуга телефонный международный_стандарт наружный_реклама федеральный_антимонопольный_служба пользователь часть доступный сотовый крупный_российский упомянуть телевидение мсфо управление кинотеатр чистый сравнение рекламный путём кабельный группа мобильный</t>
  </si>
  <si>
    <t>7330переработать guardian присвоить пришлый жизнь вдохновить питер писатель развить родиться брат солёный упражнение произведение решить счастливый агент учиться одноимённый корсаков оскар колледж чёрный фильм титул земля летие отпраздновать солнце лорд экранизировать комедия энтони думать подходить королевский охота конец моцарт дебютный возраст пушкин кембриджский успех ливерпуль скончаться британский драматург пьеса сценарий палец написать известный близнец юбилей лауреат</t>
  </si>
  <si>
    <t>1947скр пункт летний_мужчина допросить статья убивать заключить эксперт удаться генетический применение сравнение следственный_управление провести девушка современный_техника совершить образцов свыше возможный_благодаря следственный_комитет_россия сообщение пользоваться уголовный часть_тело экспертиза оставлять задержать следствие новосибирск широкомасштабный вещественный_доказательство мужчина регион установить обнаружить место_проживание ук_рф убийство лицо пребывание предполагать_убийца стража образец исследование тысяча молекулярный свидетель часть область обыск возбудить криминалистический совпадение обвинять</t>
  </si>
  <si>
    <t>4095состоять вирусный отвечать группа сутки клетка вид производить образовать тело белка помощь попадание учёный аминокислота вирус найти целое помогать выживать журнал_proceedings треть генетический уникальный оказаться необычный сторона новый аналог способный слой пора отсутствовать обладать цепочка внутренний учёный_удаться относиться количество копия известный нечто университет двойной идентифицировать главный последовательный sciences структура новое разрушаться сдвиг тысяча рамка определить внешний комбинация сотня изменяться возможный сложный формировать белковый завернуть пара подобный защитный геном остальной исследование адаптироваться фабрика способность воспроизводить последовательность окружающий разгадать белок архитектура заражать оболочка гигантский организм днк представлять изменять</t>
  </si>
  <si>
    <t>6250добывать глава_минэнерго предложение миллион мировой_экономика сырьё предположить рынок_нефть среднее россия поскольку королевство производить опередить процент баланс_спрос мнение входить газа большой первое член_опека министр_энергетика газ использоваться достигнуть конец сутки министр россия_александр_новак экологический нефть объём_добыча снизиться целое аналогичный_показатель миллион_баррель эр рияда саудовский_аравия росстат доля вырасти_доля лидер весенний</t>
  </si>
  <si>
    <t>890ливанский истец американский казарма решение_верховный_суд воровство конгресс подрыв представитель_министерство сумма американский_военный семья_погибший взрывчатка миссия атака семья сша достоверный решение деньга_пойти грузовик пехотинец министр_оборона_сша федеральный деньга власть подать иранский действие заморозка миллиард_доллар морской закон состав осуждать актив иностранный американец иран погибший кража результат признать французский власть_сша нападение иск период организация_теракт бывший ливан произойти военнослужащий неприемлемо заморозить счёт организатор обвинять</t>
  </si>
  <si>
    <t>8376оплачивать рынок бюро запретить нежелание страна предусматривать принадлежащий рабочий_кабинет сбор окружный порядок_предоставление сила состояние полный_объём рабочий_место юридический оперативный_группа международный давление подобный_действие право бухгалтерский обыск утром девальвация документ ограниченный изъятие служба авиакомпания рассматриваться национальный_валюта заявление перевозчик заблокировать перемещение игорь_коломойский цепочка условие уплата задолженность оплатить запрос преференция назначение форма миллион_гривна административный украина мера позиция средство внесение отказаться направить письменный вынудить коллектив этаж оспорить предоставление проводиться авиационный сообщение спорый визит подготовка_документ доступ приказ государственный суд середина запугивание бизнесмен приступить авиалиния создавать цель вынести продолжение настоящее сообщение_компания неприкрытый учитывать бизнес подобный определение работа законность требоваться вступить офис предусмотренный ограничить объяснять анулирование сотрудник выдача эксплуатация оперативник</t>
  </si>
  <si>
    <t>5180наличный изучать полиция часы банк задействовать япония ущерб настоящее юар инцидент_произойти преступление префектура times полагать следователь злоумышленник фальшивый сотрудник_правоохранительный_орган получение пользователь камера_видеонаблюдение примерно пластиковый банковский_карта токио малайзийский ход миллион_доллар транзакция снимать несанкционированный причастный банкомат украсть использоваться миллиард зафиксировать член идентифицировать кража преступный_группировка тысяча похитить сложность доллар одновременно запись организовать финансовый_учреждение вероятный японский крупный_международный иена japan карточка масштабный</t>
  </si>
  <si>
    <t>3028обслуживать город ссылка полёт разбиться повторно авиакомпания отказать заняться проектировщик протяжённость ереван комиссия средний обслуживание халатность российский_компания разработать воздушный_судно армения падение_самолёт создать_комиссия расследование выполнять_рейс километр заявление ответственный погибнуть член_экипаж телеканал рейс катастрофа клапан обнаружить свидетельствовать борт иранский двигатель вывод ссср гражданский_авиация главный_управление airlines авиалиния крушение_самолёт кб самолёт персонал конечный_счёт иран приобретение тегеран лайнер неожиданно давление неполадка виновный реактивный эксплуатация новость бывший поступить причина руководство пассажирский_самолёт воздух приводить недалеко</t>
  </si>
  <si>
    <t>7331автор_законопроект провести_расследование большинство госдума_внести_законопроект средство секта журналист сообщество жестокий_обращение ограничение_свобода писаться подписчик проводиться мистический организация российский_законодательство предусмотреть сеть предоставление девушка беляков призывать выяснить восемь слух номер вконтакте угроза рина подобный наказание орудие лишение_свобода лишать согласно_действующий антон самоубийство уголовный_ответственность существование многие текст_документ жертва группа_смерть предлагаться систематический срок унижение содействие совет деяние указание ответственность некий нижний_палата российский_парламент инсценировка несовершеннолетний человеческий_достоинство решить свобода принудительный_работа участник прославиться создатель выдавать запустить изобразить суицид сенатор основной_цель призыв доведение разместить группа распространить наступать склонение известный простор</t>
  </si>
  <si>
    <t>1948предварительный бензин довольно внести фрс_сша посвятить доход основное прошлое сравнение министерство подняться учитывать месяцами оказаться трата муниципалитет потребление штат покупка аналитика уровень рост базовый_ставка отдельный процент рост_экономика точный экономический_рост норма средний экономика_сша американец менять ввп конец релиз вырасти увеличиться американский низкий_цена объесть ожидать решить стимулировать домохозяйство квартал результат процент_годовой первое_квартал выкладывать очередной наращивать прогноз_эксперт оставить хороший состояться_заседание сбережение</t>
  </si>
  <si>
    <t>4096военный лонг миграционный истечь начальник провинция паспорт показание депортировать полиция страна инцидент_произойти оказаться азиатский_страна мвд ук расследование срок_действие виза найти камбоджа пребывание хотеть департамент международный_террористический_организация поздний летний_россиянин мьянма задержать член деньга россиянин вернуться_домой граница разрешение запретить мужчина билет менять директор уточнить миграция таиланд иметься россия террорист исламский_государство иго лаос колесников новость военнослужащий представитель_правоохранительный_орган прима денис</t>
  </si>
  <si>
    <t>6251приём_заявка выявить вручить поучаствовать голосование подвести_итог победитель пытаться представитель экспертный_совет право потребитель россия потребление звание качество_обслуживание сбербанк союз бизнес поделиться сочи клиент редакция непосредственно премия мнение связной собраться компания фирма форум услуга официальный мероприятие ежегодный основа качество сторона_государство розничный поступить гражданин ассоциация_компания розничный_торговля церемония_награждение ответить поддержка побороться мтс общественный_организация предварять семь победа правительство_москва индивидуальный_предприниматель релиз вопрос продлиться учредить зарегистрировать жюри номинация</t>
  </si>
  <si>
    <t>891политический_мотив спецэффект прийтись решить конкурс заключить каннский_фестиваль постановщик знать путин программа понимать скрывать происходить язык моника россия мешать российский проведение объяснить национальный_служба_новость дружеский отправлять расположение фильм картина киносмотр кирилл_серебренников спекуляция работа попасть обсуждать пройти поздний_срок канна срок правда каннский_кинофестиваль заметка монах президент_владимир_путин ученик война съёмка сократить сербский действие сыграть посмотреть режиссёр солдат млечный_путь писать учить послать войти возлюбить симпатия запутаться особый_взгляд хватать</t>
  </si>
  <si>
    <t>8377отстранение повод марсел английский_болельщик союз_европейский фрагмент корреспондент возможный нападать оштрафовать англия страна видеть болельщик встреча добрый просмотр спецпроект россия британский сторона подобный разочарование провокатор сборная_россия реакция соревнование беспорядок евро отстранить уефа выразить понимание матч дисквалифицировать удивление хозяйка_турнир большой_узнать турнир англичанин фанат российский_футбольный_союз рфс видео футболист помнить крайний_мера дорожный_карта глупость конфликт зенит игрок виноватый тысяча_евро выступать артём_дзюба огромный условно_дисквалифицировать повториться уверить футбольный_ассоциация надеяться необходимый франция сборный_россия вести</t>
  </si>
  <si>
    <t>5181втроём специализироваться название поиск владеть продукт сервис истец начало знакомый однополый различие администрация приложение почта group пара секс подобный лгбт грязный процент партнёр отправлять мнение сообщество подчёркивать недоступный компания основатель замешательство признанный поскольку позволять привести принадлежать поступить американский судебный_разбирательство отреагировать разрешать мобильный_приложение стартап носка пользователь ключевой писать иск призвать остаться контакт запустить стирка поддерживать функционал</t>
  </si>
  <si>
    <t>3029сын планировать_создать разделение аз конкуренция бессмысленный запретить ехать ряд нация территория_сирия оправдание каида существовать пожертвовать исламский территория_россия полномочие общество спорый мусульманский крупный ведение сплотить ислам бен летний объединяться аль большой сосредоточить вероятно продолжать_вести аудиозапись радикальный_исламист террористический_группировка mirror халифат исламский_государство джихад сирия призвать готовый разделять ладный собственный организация лидер единый</t>
  </si>
  <si>
    <t>7332хотеться ресурс проходить павел посвятить посылка доставить отделение фото sky цена выйти сломать среднее положение работник музыка соответствующий почтовый_ящик евро диджей раритет образ мужчина отверстие пополам клубный недавний груз релиз внимание пост столкнуться адресат facebook москвич почта_россия ходить отправление доставлять танец ребята показать выразить_благодарность считаться почтальон написать несмотря получатель хороший письмо очередь стоять пластинка</t>
  </si>
  <si>
    <t>1949статья состоять часть родитель ходатайство_следствие дом кричать продлить орловский_область длительный устроить рука четырехлетный самоподрыв похоронить голова угрожать выйти бессонница поджечь москва узбекистан пожизненный_лишение_свобода номер ребёнок пресненский_суд_москва предполагать психоневрологический_диспансер улица потушить уйти акбар ход_расследование станция_метро задержать квартира няня причина учёт предположительно семья удовлетворить поставить_диагноз дождаться обнаружить_тело телефон проживать пожар пол предъявить_обвинение экстремистский_группировка шизофрения очевидец связать ук_рф убийство аллах найти международный женщина убитый октябрьский родина уроженка убить девочка нея обвинять</t>
  </si>
  <si>
    <t>6252падение статистика президент прогнозирование негативный_фактор предложение рост_цена регулятор промышленность траектория падение_котировка рынок_нефть цена ближний российский_экономика эльвира_набиуллин ближний_перспектива макроэкономический сократиться выход риска следующий новый процент баланс_спрос снижение_цена рано первое_квартал мощный ввп_россия устойчивый свидетельствовать доллар возобновление_рост краткосрочный район сохранение возможность оказывать_влияние нащупать опираться текущий вырасти середина экономика_россия сохраняться ожидать оказать_поддержка внешний_рынок нефть банка_россия снизиться глава_центробанк некоторый экономика сбербанк_герман_греф положительный_динамик показать поддержать доклад нефтяной_котировка волатильность нефтяной_цена скорее экономический_активность дно</t>
  </si>
  <si>
    <t>4097сенат комитет соединить_штат документ поучаствовать цру подозрение приём yahoo случайно направить_письмо избивать унижать одобрить деятельность появляться неосторожность инцидент_произойти итог_проверка генеральный_прокурор напротив холод выставлять большой пытка сообщение диана ведомство изначально распоряжение поздний штаб глава предоставить доклад сейф уничтожить задержать квартира храниться террорист копия_документ спать полностью сша двенадцать физический летом_прошлое выясниться обеспокоить разведка носитель начать подготовить распространить давать_имя единственный_экземпляр спецслужба стёртый американец иметься допускаться удалить республиканец заверить отношение_лицо тысяча терроризм пообещать ситуация барак_обама часть сенатор процент джон поддержать требование президент_страна копия отчёт страница допрос опрос минимум подозревать</t>
  </si>
  <si>
    <t>8378падение начало направить процент_ввп доход россия дефицит расход резервный_фонд триллион пересмотреть дефицит_федеральный_бюджет доллар дефицит_бюджет казна уменьшиться баррель параметр_бюджет минфин сократиться миллиард_рубль триллион_рубль фонд_национальный_благосостояние нефтяной_котировка федеральный_бюджет urals стоимость_нефть</t>
  </si>
  <si>
    <t>892алиса пришлый средство палестинский бюро корреспондент арсенал сила ряд посвятить политика владимир_путин эстетический страна фото российский_лидер биньямин_нетаньяха девушка москва кремль принести заметить президент_россия служба гардероб майк подруга израильский незадолго предмет президент министр_израиль футболка носить глотать написать мероприятие переговоры изображение ранний председатель_правительство премьер life восточный задействовать пыль удача соображение канал рука любимый магический телевидение российский_президент встретиться любовь девять уверить европейский журналистка надеяться лидер</t>
  </si>
  <si>
    <t>7333повод единый_фронт сша абсурд министр_иностранный анонсировать мид сила знать ответить российский_военный витольд прекрасно_знать страна существовать сдерживать атака строить_план россия сторона решение пользоваться заявление угроза гарантия проявить россия_сергей_лавров делаться отношение визит поляна никакой расширить_военный_контингент польша ход проблема люба граница достаточный обсуждать североатлантический_альянс полный думать генсек несуществующий отреагировать нато_александр_грушко генеральный_секретарь восточный_европа техника нападать польский прежний батальон союзник недавно посетить нападение план призвать эфир_телеканал большой разместить нато эффективно подобный_род постоянный_представитель</t>
  </si>
  <si>
    <t>5182пункт город осень пережить перелом судья туда степень размер пытаться_скрыться отпустить выделить стража_порядок реагировать доставить неосторожность обвинить инцидент_произойти кома молодой главное акция волнение впасть греть американский_город заявление перенести_операция житель отношение предъявить остальной тысяча_доллар усилие гибель беспорядок велосипед задержать летний рассматривать вызвать уильямс окружный оправдать врач реанимировать мужчина мэр сша случай инкриминировать больница эдвард преследовать убийство диагностировать невиновный трое обвинение поймать признанный позвонок призывать клинический сотрудник_полиция залог смерть готовый чернокожий полицейский умереть участок отвезти солидарность поздний некоторый спокойствие обвинять подозревать</t>
  </si>
  <si>
    <t>3030документ предполагать неоднократно уровень президент позиция скептический начало представитель_исламский_республика роснефть сечин упасть исключать_возможность состояться_встреча ход_встреча чернов цена встреча связанный страна_персидский_залив игорь_сечин россия бороться организация углеводород рынок приехать придерживаться практически глава мнение ниша уровень_ниже производитель_нефть доха картель выразить целый_ряд состояться соглашение доллар отказаться_подписывать фактор перестать_существовать допустить_дальнейший министр_энергетика середина баррель забыть сторона_подписать_соглашение изменить иран представитель_страна вариант россия_александр_новак виноватый корректировка интервью объективный опека саудовский_аравия стратегия падение_цена заморозка_добыча отношение собственный диктовать нефтяной_цена тематика некоторый высказывать сделка единый</t>
  </si>
  <si>
    <t>1950великобритания территория_россия путешествие путь миграция страна_балтия дания проследовать десятилетие встречаться страна далёкий природа побывать отважиться совершить редкий ненецкий_автономный_округа одиночка нидерланды российский преодолеть осень публиковаться тысяча_километр численность редакция саша графство британка проект балтийский перелёт высота польша бельгия килограмм местный_житель сокращаться место двинуться первое весить лебедь санкт популяция фонд команда малое арктический полететь отправиться видео стая германия архангельск учёный поступить птица тысяча женщина петербург стартовать выступать ленинградский_область новость скорость uk остаться релиз полёт европейский подсчёт обитать пытаться_понять</t>
  </si>
  <si>
    <t>4098специальный статья уголовный истец коммерсантъ следствие конференция отвечать_требование_безопасность устроенный мировой_соглашение ранение ряд миллион собственность смертник сумма заключение теракт аэропорт домашний_арест домодедово отозвать уровень обеспечить_необходимый проникнуть сторона возместить_ущерб заявление компания прекращение предъявить аэровокзал оцениваться структура наложить_арест потерпевший оказание_услуга условие соглашение результат рамка топ миллион_рубль каменщик уголовный_преследование привести достигнуть менеджер здание имя добиться ук_рф дмитрий_каменщик миллиард_рубль террорист версия_следствие представитель_компания значительный_сумма собираться сложность сохранить часть писать иск готовый отношение возбудить содержимый исковый_требование пострадавший</t>
  </si>
  <si>
    <t>8379синдром использование академия_наука омег промышленный дисбаланс китайский выяснить популяция большой_количество вид жирный_кислота следующий изучить здоровье сердце служить большой загрязнение чрезмерный дикий спасти повышать масло привести снижать соотношение разный содержимый потребление семя изготовление обнаружить ботаник большой_влияние согласно national сердечно рак безвредный уменьшаться риск_развитие способный темп относиться качество сутки польза минздрав_россия необходимый употребление пища представить предполагаться защищать современный содержаться многий рекомендовать ежедневный рыба использовать заболевание исследователь сосудистый грамм сырьё различный суточный рыбный очередь научный_центр настоящее institute исследование_показывать сорт равный_степень снизить исследование норма растение образ оказывать кислота south_china_morning альфа рацион изготавливать оливковый_масло</t>
  </si>
  <si>
    <t>6253несоответствие внести использование настолько повысить_эффективность страна_жить ухудшение потребление_электроэнергия сутки пробуждение рост поменять переход электронный_база ритм перевод алтайский_край заход система трудовой поступить уменьшение_количество нижний_палата суточный целое одновременно заксобрание отнесение приходиться снижение биологический отменять светлый документ областной_дума житель_регион возвращение забайкальский естественный ввести пояснительный_записка субъект_рф саратовский_область парламент оказать_положительный_влияние астраханский постоянный мск жалоба первое сахалинский_область регион аналогичный привести парламентарий обращение инициатива россия активность томский разместить орган_государственный_власть региональный позволить республика_алтай часы счёт новосибирский_область госдума_законопроект начинаться социальный автор_инициатива тёмный зимний половина состояние_здоровье возврат летний наступать постоянный_основа возвращаться_домой дмитрия_медведев значительный_количество запика московский светов задолго госдума магаданский большой_часть установить сфера подобный уточняться вместо работа рано сезонный ульяновский световой тогдашний_президент часовой_пояс платёж устранить закон экономический_ситуация час область саратовский девять законопроект</t>
  </si>
  <si>
    <t>893падение торговец частота стоимость_акция проводить авиаперевозчик подстегнуть стоить миллион сравнение деятельность сумма авиакомпания просесть сделка новый биржа максимальный среднее акция отпугивать бумага увеличить рынок всплеск миллион_акция процент брокер восемь_процент акция_компания нарастать стамбульский продажа_акция миллион_доллар транзакция фондовый_биржа совершить вызвать действовать доллар указывать большой bloomberg распродажа многое_благодаря прозвище свидетельство ударить действие достигнуть лира airlines дневный московский резкий подешеветь трейдер инвестор турция состояние связывать варшавский оборот целенаправленно полтора анонимный предсказать турецкий</t>
  </si>
  <si>
    <t>7334муж синдром лето климатический склонный ряд полный_версия сексуальный постель брачный вступать пик пояснить интимный среднее россия решение нарушать партнёрша равно чаща исследование_показать отсутствовать читать проблема александр мужчина наступать телесный профессор контакт знать верность внебрачный паника супружеский часто супруга женщина спать связывать интервью процент особенность приходиться бывший девять измена клятва жить разлука</t>
  </si>
  <si>
    <t>5183неоднократно стабильность восток_украина внести расширять новый_законопроект использование стоить рф выполнить юго госдепартамент_сша донбасс ес возлагать минский_договорённость суверенитет страна_запад москва принадлежность фрид координатор мера ограничение ведомство предполагать присоединение_крым ввести выполнение житель уверенный восстановление выполнение_минский_соглашение снятие конфликтный_ситуация минский_соглашение сугубо продлить вопрос выразить_уверенность лежать возвращение_крым указывать хотеть_помочь полный условие запрещать уменьшить упоминаться сотрудничество конец сомневаться ответственность референдум россия ополченец спонсор украинский_силовик поскольку гибкость действие предназначение акт достаточный высказаться украина ужесточать новость участник_конфликт признание антироссийский дэниел увязывать санкция крым законопроект демократия поддерживать приводить конгресс_сша сохраниться состав_украина</t>
  </si>
  <si>
    <t>3031проводить орудие начало случайно подпись la полевой инцидент_произойти сеть транспортировать британский запись вертолёт армия youtube мероприятие ежегодный автор туалетный кабинка подготовка молодёжь видео графство видеозапись мобильный</t>
  </si>
  <si>
    <t>1951сын ассоциация великобритания президент конструктор передать владеть томас выпуск материал отец процент_акция forbes автоматически согласно пост_глава выдающийся wall_street_journal запатентовать название основать главный_задача процент плотник глава играть холдинговый_компания продавец компания фирма фраза знаменитый приступить foundation датский основа спустя миллиард_доллар идея xx_век оля датчанин соединяться игрушка британский дочь богатый остаться сменить означать принадлежать экологичный пост_председатель выпускаться</t>
  </si>
  <si>
    <t>4099сборный летний де уйти олимпиада сезон игра пройти помешать тренер планировать чемпионат олимпийский_игра тренировочный_сбор соревнование карьера болт специалист выступить врач первое дискомфорт думать рио травма победить спортсмен небольшой испытывать германия жанейро область оптимистичный_прогноз продлиться олимпийский_чемпион порядок</t>
  </si>
  <si>
    <t>8380габриэль мода французский_модный_дом кожаный плечо увеличивать торговый рост_цена стоить выпустить аксессуар париж потенциал темп_инфляция впервые маленький класс_люкс цена период дамский цепочка чёрный темп_рост инвестиционный жильё продавать основать service сумка выше процент интернет модельер знаковый кожа rambler заключить компания продажа расти доллар привнести сша ношение поскольку проанализировать ремешок chanel конец торговый_площадка темно выгодный цена_вырасти подорожать красный стоимость площадка запустить инвестировать появление перепродажа модель индекс открыть тенденция исследование золото возрасти женский модный франция среднее_размер</t>
  </si>
  <si>
    <t>6254безымянный рашкина напряжённость обсуждение название заксобрание видеть_необходимость проголосовать максим_резник бывший_президент предположить чечня несвоевременный группа имя_кадыров оценка ахмат_кадыров ненужный депутат решение валерий_рашкина неуместный образование разделить зампред_комитет_госдума объект непродуманный мнение присвоить различный направить_обращение городской глава_комиссия образ идея санкт петербург парламентарий обращение наука инициатива честь уместно культура вызвать присвоение губернатор_георгий_полтавченко интервью появление топонимический_комиссия национальность специально мнение_автор прима общество мост</t>
  </si>
  <si>
    <t>894уран город комплекс начальник правительство_россия соответствующий российский_военнослужащий перебросить сапёрный группа собака специально_обученный гектар мирный_житель россия исторический_наследие территория оказаться километр_дорога взрывоопасный наделить сапёр объект вернуть_контроль разминирование полностью группировка_запретить статус обнаружить исторический_центр городской предложить обезвредить убитый всемирный_наследие_юнеско льгота предмет конец кинолог участвовать президент_владимир_путин подразделение юрий застройка инженерный сирийский_военный очистить оккупация глава_комитет_госдума исламский_государство предстоять рассмотрение оборона сирия памятник депутат доклад пальмира законопроект античный владимир российский_авиация</t>
  </si>
  <si>
    <t>7335город проходить блюдо продолжиться национальный корреспондент помимо проживать открытие национальный_культура традиционно страна белоруссия русский оказаться выйти проводиться фестиваль исконный промысл крупный вица следующий привлекать парад белорусский привлечь наталья большой мероприятие выразить_надежда делегация турист состав подворье еврей крайне_важный традиционный представитель многонациональный диаспора азербайджанец наряд выступать представить одиночество национальность украинец собирать будущее</t>
  </si>
  <si>
    <t>5184эксперт обращаться миллион_просмотр знать представитель белла ролик зоопарк медведь андерсон снять молодая играть youtube основать официальный прозвище ничто_удивительный общение спасти видео правильно канал десять кличка объятие камера обитать животный</t>
  </si>
  <si>
    <t>3032сын статья ссылка штурман признательный_показание отказаться националистический_движение бомбардировщик_су представитель сбить_российский российский_пилот заключение провести автомат_калашников турецкий_ввс патрон расследование расстрелять сторона незаконный_хранение пилот организация пистолет антитеррористический_операция следующий олег_пешков российский_бомбардировщик_су константин адвокат член задержание прокуратура арестовать мужчина снятой ношение_оружие сирийский сражаться имя лицо задействовать изъять предполагать_убийца снять стража обвинение банда продолжаться турция сбить пешков сирия новость удаться_спастись убить воздух</t>
  </si>
  <si>
    <t>1952центральный столичный_подземка ознакомиться московский_метрополитен большой_москворецкий_мост военный_техника движение станция ряд остановка изменение репетиция ограничиваться прохождение площадь_революция болотный_площадь выход проведение пройти проехать улица ленин шоссе библиотека_имя парад_победа маршрут болотный большой окончание машина новый_арбат тверская_улица пересадка наземный_транспорт красный_площадь каменный александровский_сад снять нижний садовый театральный триумфальный_площадь стоянка кремлёвский вход центр_москва охотный_ряд ограничение перекрыть мост набережная</t>
  </si>
  <si>
    <t>6255стража сообщение_мвд ход_проверка проходить боец содержаться редакция поместить спортивный обнаружить больной совместно руководитель_центр знакомый полиция демонтировать ручка входной_дверь реабилитация изнутри снаряд девушка лечение воля территория заявление туда город_россия подтвердиться севастополь житель спецподразделение лишение_свобода отдельный задержать побег потерпевший предварительный_сговор новосибирск краснодарский_край реабилитационный_центр омон выясниться огородить статья поступить уголовный_розыск совершенный_группа_лицо ук_рф поступить_сообщение лицо центр беркут помощник незаконный летний_житель женщина сотрудник уфа удерживать бывший_муж незаконно возбудить_уголовный полицейский наручник крым избежать батарея нея освободить</t>
  </si>
  <si>
    <t>8381анкара прошлое интерес пришлый президент поздравлять уничтожение отказаться направить мид кризис направить_письмо желать принести_извинение владимир_путин власть_республика инцидент страна турецкий_лидер эрдогать выйти уровень кремль россия наступить сообщение говорят президент_россия извиняться сначала москва выразить_надежда пора господин турецкий_ввс ряд кабмина россиянин дмитрий_песок достигнуть_уровень послание российский_коллега турецкий факт сотрудничество самолёт бинали_йылдырым премьер имя участвовать террорист лицо заслужить дмитрия_медведев телеграмма операция канал отношение_турция подтвердить россия_ввести турция сторона сирия новость желание отношение произойти санкция будущее письмо глава_российский необходимый спешить народ</t>
  </si>
  <si>
    <t>4100ландшафт бензин балканский устранение начало притягивать выделить беженец сумма противиться страна изменить совершить волнение би си страшный стиль главное_образ оговориться италия попытаться маршрут соглашение африканский_страна наплыть масса маленький русский_служба вероятно сила закрытие похожий безвизовый_режим геополитический бывший_глава прочь заслать волна прибывать значительный движение миллион контроль ес средиземный_мор согласно попытка миллиард_евро мнение континент переговоры гораздо_большой польза отказ обмен сирия мера несмотря решение анкара старый_свет миграционный_кризис отказаться заключить кризис задействовать невозможно счёт европа греция прокомментировать мигрант грозить тянуть поток_мигрант предупредить бунт убедить бывший_руководитель признак ричард миграция турция удаться отдать южный_европа брюссель страна_ближний_восток северный_африка ошибка закрывать популистский милость настоящее евросоюз сделка совместный_усилие способность принести людская ближний дом эгейский_мор заметный тупи ми устранить ограничить сложиться_ситуация продолжаться большинство_население дверь полностью причина реальный</t>
  </si>
  <si>
    <t>895окончание_работа тысяча_рубль внести передать музей направить книга обнаружить электронный подпись программа качество_пример департамент минкульт мало собака рамка_программа пометка реестр россия запись находка подмосковье поэт образование пониматься остальной телеканал национальный оценить пояснить доступ пёс храниться министерство_культура ценность рассчитать ежегодно поле автор привести составляться евгений_гусев наука xx_век константин петра пушкин библиотека циолковский реставрация значимый начальник_отдел женщина общественный намерение местный_жительница памятник хозяйка страница издать александр_пушкин научный известный книжный</t>
  </si>
  <si>
    <t>7336кандидат замещать верхний_палата_парламент летом внести освобождение бывший_член соответствующий постоянный_проживание кандидатура постоянно_проживать субъект_рф территория федеральный_собрание поправка выдвигаться член_совет_федерация выдвижение одномандатный_округа совфеда совет_федерация двадцать субъект_российский_федерация депутат_госдума чиновник предложить совфед касаться совокупность верхний_палата территория_регион срок закон российский_федерация парламентарий законодательство партийный_список регион нижний_палата порядок_формирование требование федеральный_государственный сенатор согласно_закон предусматриваться действующий законопроект единоросс вводить представлять освободить</t>
  </si>
  <si>
    <t>5185скр статья город рабочий использование служба приток следственно следственный_управление инцидент_произойти лишение_свобода следственный_комитет_россия сотрудник_правоохранительный_орган предусматривать_наказание проведение оперативный_группа охрана_труд нарушение_требование работа баллон реанимация произойти_взрыв посёлок тюменский_область двое госпитализировать факт возбудить_уголовный ук_рф лицо версия_следствие взрыв берег результат повлечь неосторожность_смерть часть сообщение погибнуть возбудить иртыш газовый место_происшествие</t>
  </si>
  <si>
    <t>1953повод вконтакте шоу неделя материал сезон_сериал сохранять совместный провести топ многие популярность сериал бизнес возмущение выход трек новый столько проект помощь хит ведущий новое игра_престол поступить продержаться канал посвятить популярный пользователь семь егор музыкальный известный_актёр выражать социальный_сеть</t>
  </si>
  <si>
    <t>3033плита вулкан связанный великобритания появление_новый учебный_заведение сравнить полагать поиск движение остров миллион ядро длина залежь изменение прогнозирование частота землетрясение большой_влияние оказаться толщина университет оценка высокий проанализировать горячее глубина километр возмущение распространение кора гора выше тысяча_километр образовать земля процесс плотность перемещение кембриджский исследование распространяться новое место большой углеводород гораздо_большой считаться точечный исследователь учёный периодический сто исследование_показать немой внутри геофизик пик журнал_nature порода центр кратко возникновение вывод_учёный_прислать высота равный активность десять океан глобальный представить показать особенность приводить оказать долговременный причина расположить начало вдвое_выше волна аномально</t>
  </si>
  <si>
    <t>6256повод эфир появляться прийтись лидер_группа жизнь исполнитель творчество создание разрешение сервис узнать понимать мик_джаггера попасть начать музыкант гитара люба выяснить настроить rolling_stones андрей российский объяснить картинка широкий_публика национальный_служба_новость плот интернет мнение использовать шутка шуточный помощь хит ведущий думать критика адрес лоза генератор собственный намеренный юрий_лоза неудачный конец народ посчитать пост подробность цитата известный видеть нота создатель запуск запустить благодаря шутить пользователь_сеть немой пообещать телеканал_рен_тв зарубежный артист реальный содержимый образ</t>
  </si>
  <si>
    <t>8382захоронить проверяться размер преступление белов вырезать расчленить доказательство недоброжелатель следующий столько тело волков версия нижний_новгород удовлетворить отработать отсутствие_состав_преступление оказать_сопротивление невиновность гособвинитель давление признать опасаться полицейский внимание город выявить обнаружить зайцев суд_признать валентин сосед психический_расстройство провести поехать исключать исходить ребёнок заявление предполагать просить_суд мать процесс мнение экспертиза рубить настаивать подать задержание владимирский_область присутствующий козлов просить версия_следствие ломать прение компенсация_моральный_вред статья подсудимый фрагмент признательный_показание защитник рука нога шестеро пытаться_скрыть уголовный_ответственность ход родня оправдать миллион_рубль суд коллега михаил семь пожизненный_заключение портить убить потерять недопустимый марианна возможный подлежать учитывать новость пытка сложить жена адвокат дом квартира потерпевший счастие причастный суд_приговорить мужчиа ход_расследование убийство олег гражданский_иск пакет виновный раненый сотрудник_правоохранительный_орган тёща нижегородский след_преступление обвинять</t>
  </si>
  <si>
    <t>4101позиционироваться вирусный использование далёкий регистрация основный одежда вконтакте большой_количество компания помощь снимать фотограф позволять поступить найти канал ретейл продвижение минимальный внимание сфера_безопасность изначально артем метрополитен миллион сервис российский_компания фотография вложить российский распознать интернет проект tech качество иностранный запустить_проект связаться решение искать режим_реальный аккаунт средство случайный превысить_отметка разработать сообщение маркетинг видеть_возможность мобильный_приложение причёска установка приложение найти_способ освещение резонанс немой российский_рынок вне_зависимость создатель достаточно пользователь создать отрасль открытый социальный_сеть цель мессенджер секунда редакция фото распространение соцсеть самостоятельно технология база услуга рамка прочитать петербургский цветковый знакомство запустить егор целевой_аудитория обеспечить релиз моментально</t>
  </si>
  <si>
    <t>896высокий_место семь вид_спорт американский де случай_выход корреспондент беседа состав_сборный олимпийский итоговый олимпиада болельщик спортсменка молодец девочка узбекистан нея россия российский игра пройти хотеть оксана олимпийский_игра квалификационный ошибка барселона чемпионат летний выиграть золотой место большой суметь чемпионка рио отбор состав ссср грядущий занять команда претендовать участвовать перспектива серебряный_медаль объединить выступить гимнастка жанейро порадовать помост представлять ошибаться удаться гимнастика уроженка хороший дебютный женский избежать высоко_оценить сборный_россия история спортивный_гимнастика</t>
  </si>
  <si>
    <t>7337роуз слух ac лидер_группа присоединиться состав использование прекратить выпустить представитель материал подпись широкий_распространение гастроль фото начать_работа сеть группа фраза давность певец лос продавать потеря музыкант угроза бумага временный новый песня снимок интернет полный всевозможный пластинка множество обладать анджелес борис джонсон вызвать покинуть фотография снимка физический фотограф середина автор концерт вокалист продолжаться альбом обыгрывать американский образоваться найти разойтись полнота удалить оригинальный участник миллион требование недовольство вынужденный право брайан исключительный_право миллион_экземпляр подписывать тираж изображение запрещать запечатлеть набрать артист компания_google вспомнить лидер коллектив</t>
  </si>
  <si>
    <t>5186статья уголовный литвинов допросить грудной_клетка больница отпустить полиция_задержать блогер полиция обвинить повинный life предварительный_сговор сотрудник_правоохранительный_орган максим планировать умышленный_причинение_тяжкий вред_здоровье явка подписка невыезд сдать опознать написать илья сознаться госпитализировать санкт петербург немой разыскиваться ук_рф чемпион мера_пресечение множественный совершенный_группа_лицо спортсмен задержать часть розыск сообщник отношение полностью применить пострадавший избиение подозревать</t>
  </si>
  <si>
    <t>1954samsat событие дата президент изначально кадровый руководитель принцип рогозин отвечать техника промышленность путин рука автоматический_режим неудачный_попытка наметить аист строгий_выговор остановить смотровой_площадка космодром_восточный предшественник заметить пускать гендиректор союз приходиться провести ведомство комитет_госдума предупреждение пуск заместитель_председатель вчера неполный_служебный_соответствие ротация фактически мск дмитрий_песок ракета отмена первое нпо_автоматика комментировать вывод носитель перестараться михайло_ломоносов жёсткий life премьера_дмитрия_рогозин спутник кадр владимир_путин подтвердить комаров старт запуск_ракета стартовать секретарь_президент_россия переломить ситуация орбита сложно московский сожаление владимир спустя_сутки</t>
  </si>
  <si>
    <t>3034сборный нхл проходить состояться защитник игра национальный_хоккейный_лига встреча_пройти счёт тур заседание встреча монреаль одержать_победа занимать микс москва очки команда_олег_знарка решение группа грубо чемпионат клуб удаление сборная_россия россиянин хоккей место образ iihf спорт петербург конец турнир команда начаться атаковать актив полезность отметиться санкт латвия латвийский игрок московский форвард выступать чехия показатель международный_федерация_хоккей вслед дисквалификация избежать сборный_россия итог_встреча</t>
  </si>
  <si>
    <t>6257ссылка франшиза состояться мультфильм инна святослав ушаков вращение животное борт страна сергей часы имя_горький выйти корабль язык перевести фильм_про крыса очный российский киностудия стрелка собака космический_аппарат земля глава фильм проект белка приобрести рассказывать совершить полёт сша государственный_поддержка отправить благополучно мышей вернуться анимационный приключение полнометражный прокат претендовать космонавт лунный российский_премьера успех белок экран защита запустить часть представить показать звёздный спутник</t>
  </si>
  <si>
    <t>4102позиция рашкина представлять_россия передать конкурс лнр территория_украина национальный евросоюз страна поехать русский евровидение включить певец депортация_крымский_татарин запретить_въезд образ чёрный_список испугаться песня дух ополченец выступить приблизить победить приезд иосиф_кобзон депутат_госдума предложить украинский_певица_джамал стокгольм отправить поскольку мнение президент_пётр_порошенко исполнить уроженец пройти закрыть бойкотировать снять следующий артист родина киев украина донбасс новость санкция поддерживать приводить въезд кобзон</t>
  </si>
  <si>
    <t>8383осень великобритания стоить сквер политика страна предприниматель выйти fashion основный россия универмаг улица шеф йоркский входить usa сша пройти площадь дополнить поступить ставка угол вкус семь торговый today определить расположиться cnn российский тысяча_доллар заведение специалист меню первое планироваться technology миллиард_рубль намерение макдоналдс повар дальнейший индия блюдо стажировка сеть доллар долгосрочный_перспектива bloomberg ресторан рейтинг санкт петербург подготовка американский манхэттен михаил площадка популярный фастфуд квадратный обученный китай редакция давно блин открытие релиз_компания institute суп москва нью йорк тестовый средний_чек предполагаться американский_рынок гончаров соседство германия рассматривать_возможность гастрономический сотрудник успешно быстрый_питание понять открыть занять сеть_ресторан объединять</t>
  </si>
  <si>
    <t>897согласовать ipo бюджет деньга уровень президент проводить корпорация владеть правительство_россия роснефть башнефть доход совкомфлот одобрить настоящее кандидат доход_бюджет стратегический_предприятие российский_компания сделка процент топ нефтегазовый_компания china national акция россия продажа сторона аэрофлот российский обсуждаться компания роснефтегаз дивиденд китайский планировать глава ростелеком госкомпания прямая ход petroleum рабочий_группа рассматривать формально биржа совещание вица поднять экономический_вопрос приобрести пакет_акция cnpc менеджер алексей_улюкай основный_акционер пояснять президент_владимир_путин ценный_бумага актив транснефть ряд интересный миллиард_рубль приватизация целесообразность старт результат процентный принести corporation зубарев замминистра_финансы министр_экономический_развитие доля государство пакет кнр ван путин деталь</t>
  </si>
  <si>
    <t>7338согласовать нижний_новгород киевский полиция итог_сезон поучаствовать высокий_дивизион фнл спокойно рфплый пикет впервые боец задержать болельщик советский_союз петровский москва занимать_пост основный_цель мвд акция отечественный_футбол акция_протест председатель_совет_директор драка потасовка фк тренер российский_премьер завершиться парка исполнять_обязанность беспорядок белый голубой собраться волга власть главный_тренер_команда извиниться динамо пройти омон начать должность качество ссср главный_тренер_сборный лига назначение фанат юрий подтвердить вылет московский выступать украина клуб возглавлять нарушение_общественный_порядок суперкубок владимир кубок_россия пострадавший</t>
  </si>
  <si>
    <t>5187указать контакт проезд предоставить помочь_найти хозяин сервис физически деятельность перечень большой_доля_вероятность сеть автовладелец гибдд роскомнадзор бесплатный номер нидерланды мешать ресурс ведомство разработчик ведомость утверждаться характер интернет владелец исключить версия помощь владелец_автомобиль база сформировать большой машина автомобильный авто мнение основа система позволять случай наблюдать форум имя посчитать номер_телефон восемь_тысяча польза найти автомобиль зарегистрировать расположить сведение продолжить facebook собираться утечка объявление пользователь часть введение обнародовать призвать представитель_ведомство открытый страница содержимый социальный_сеть внимание info эвакуировать систематический</t>
  </si>
  <si>
    <t>1955военный макет начаться приморский_край оснащаться испытание проверяться тонна прогресс совершить километр австрийский вертолёт вертолёт_ка новый мощность разворот земля профиль проект кольцевой отрыв создаваться франция винт крен минута образ машина двигатель многоцелевой исполнить построить занять небольшой заново схема ка гражданский канал создание высота вариант час максимальный_скорость выставка создать завод вертикальный показать рулевой впервые компания полёт система_управление представлять лошадиный_сила</t>
  </si>
  <si>
    <t>3035поездка дата путешествие авиаперевозчик бесплатно ручной будапешт предлагать авиакомпания обойтись удобный смысл москва распространяться оплата сегмент венгрия бронирование клуб перелёт евро класть требоваться входить действовать гражданин_рф стоить член совершение членство даваться авиабилет лоукостёр тысяча_рубль перевозка польский багаж мобильный_приложение скидка шенгенский_виза стоимость дисконт процентный_скидка попутчик борт вдвоём подобрать вес килограмм обратно</t>
  </si>
  <si>
    <t>6258юный вид_спорт де название редакция конкурс защита_ребёнок париж спортивный впервые олимпиада болельщик нарисовать провести москва рождение мастер_класс всемирный ребёнок ежегодно транспарант следующий пообщаться олимпийский_игра праздник попробовать главный_тема посетитель навстречу пройти мероприятие эстафета детский рио свидетельство сила спортсмен поступить плакат международный жанейро игрушка самостоятельно запланировать приурочить создать мягкий лаборатория релиз разный учредить гум</t>
  </si>
  <si>
    <t>4103лестер чемпионство поучаствовать впервые сезон сцена население проехать первое завершиться парка клуб автобус летний_история виктория официальный мероприятие установленный концерт специальный отправиться футболист состояние тысяча игрок празднование история</t>
  </si>
  <si>
    <t>8384getelementbyid обнаружить увидеть далёкий редкий пустыня организация getelementsbytagname перенести createelement parentnode insertbefore золотистый земля местный_житель австралийский окрас социальный_сеть_facebook член facebook скрыться большой_редкость автомобиль тысяча проезжий_часть corporation дорога выбежать видеозапись животный</t>
  </si>
  <si>
    <t>898выяснять проводить минеральный_вода больница региональный жизнь школа использование доставить представитель прошлое настоящее следственный_управление доследственный_проверка оказаться девушка представлять_опасность слабый таз обстоятельство_произойти следователь ошибка нии жидкость распивать вид ничто склифосовский бутылка проводиться_проверка парка уволить столовый школьница процессуальный_решение продажа нижний_новгород производство студент школьный факт последующий следственный_комитет реанимация сообщение_ведомство распространить заведовать вода трое принести здоровье городской_администрация раствор сотрудник ученица спиртное_напиток выясниться личный_цель новость результат_проверка ск_россия спирт питьевой_вода нижегородский_область угрожать мэрия</t>
  </si>
  <si>
    <t>7339макет бюджет достаться гордость гроб предложение мид китай достойный понятный дизайнерский дизайн традиционно наследство разработать декорация китайский внешнеполитический_ведомство блог обычно браться дизайнер пытаться замена наиболее_популярный организация испытывать наиболее различный артемий вместо поменять владелец проект фон студия работа функциональный мнение предложить сша колхоз недовольный задник брифинг лебедев позволять спикер государство традиционный автор пост отреагировать россия взяться официальный_представитель мид_россия мария_захаров facebook стыд непрофессионализм захаров выступать оформление простой российский_мид страница собственный гармоничный основатель раскритиковать завернуть</t>
  </si>
  <si>
    <t>5188выслуга муниципальный_служба возраст_выход зрение максим_топилина увеличивать предложение субъект увеличиваться доплата продление утвердить глава_минтруд владимир_путин_подписать страна продолжительность_жизнь происходить сила полгода пенсия возрастать восемь кремль президент сообщение госслужащий президент_россия жизнь рынок член_совет_федерация продуктивный повысить_пенсионный_возраст шагом государственный_должность работа страховой_пенсия госслужба поэтапно депутат_госдума замещать повысить ежегодно старость возможный мужчина вступить должность качество закон российский_федерация законодательство увеличиться ежемесячный лицо столько выступить россия продолжительность минимальный_срок трудовой_ресурс женщина давать_право повышение пенсионный_система период минэкономразвития будущий_пенсионер уверить парламент законопроект ведомство поправка стаж</t>
  </si>
  <si>
    <t>1956челябинск участница дворец_культура композиция звучать бабочка ленинград информационный помимо экспонат иван группа люба сутки мама стесняться хит youtube входить спеть состав хор железнодорожник изменить канал оригинальный женщина ветеран пенсионерка исполнить_песня поп выступление серебро видеозапись</t>
  </si>
  <si>
    <t>3036падение уровень дополнительный_доход американский_валюта бюджетный_правило третье рецессия аналитик отметка правительство_подготовить процент провести прекращение российский_экономика улучшиться дорогой среднее замедлиться полугодие экономист нефть_марка_brent пообещать_сохранить низкий_курс_рубль случай_повышение_цена ближний новый_вариант опросить резервный_фонд укрепление российский_ввп евро министр_финансы_россия минус незначительно темп_рост_цена доллар прогноз результат_исследование нефть торговаться конец ключевой_ставка баррель изменение курс_доллар квартал изымать смягчение инфляция последовать рубль первое_квартал ожидание колебаться ждать произойти войти распоряжение итог мск опрос антон_силуановый</t>
  </si>
  <si>
    <t>6259город невский президент внести занять_пост_президент вызвать неделя грозный чеченский_республика городской_парламент хадж российский_власть спортивный кадыров имя_кадыров топонимический_комиссия чечня пояснить первое_президент росбалт россия шанс сторона парламент общество милосердие образование честь губернатор первое стадион напряжённость выступить переход городской динамо ахмат_кадыров носить_рекомендательный_характер сильный общественный_организация результат_теракт середина петербургский санкт петербург автор_обращение обращение успевать наука депутат_законодательный_собрание инициатива член_комиссия берег власть_город культура окончательный_решение переубедить присвоение высказаться рассмотрение губернатор_санкт рассмотреть вердикт заксобрание движение чеченский девять надеяться глава_комиссия поддержать_идея мост максим_резник</t>
  </si>
  <si>
    <t>8385начало российский_столица недостаточный вернуть пассажир спрос авиакомпания размах москва столичный большой ежедневный перевозчик пояснить_представитель тысяча_километр осуществляться летать перелёт рейс выполнять_рейс рассчитать разный напомнить направление начать спустя перевезти достигнуть дубай вырасти миллион_пассажир аэропорт_домодедово снять решить лайнер крыло высота столица пассажирский_самолёт перевозить airbus компания полёт длина</t>
  </si>
  <si>
    <t>4104приём_заявка чиновник китайский_партнёр предпринимательский_деятельность состояться представитель_общественный_организация начало туризм рассчитывать китай республика затрата уникальный льготный зампредседатель накануне зона интерес сельский_хозяйство сергей представить предприниматель состав_делегация ход_визит город компенсация функционировать мурад предупредить предоставляться окно особый_режим следующий посольство_россия полуостров представитель_власть включая весьма условие действовать пекин услышать республика_крым замглавы совет_министр свободный_экономический_зона рф помимо налогообложение китайский_сторона регион закрыться качество интересный провинция некоторый резидент инвестор скоро виталий презентация единственный посетить экономика мид вхождение прагматичный крымский остаться войти крым представитель_министерство гость окончание_срок георгий</t>
  </si>
  <si>
    <t>899действительность росатом группа полагать перевести заметить принадлежащий предмет стрелять неизвестный компания обследовать вызвать предъявить_обвинение задеть совершать_покупка госкорпорация бывший_глава полицейский тендерный подписать дмитрия прибыть мнение подложить лечение условие граница замглавы ныне выполнять версия_следствие следственный_комитет_россия победа фирма ведомство домашний_арест ущерб конкурс заключить комиссия занимать_пост ухо нуждаться необоснованно покушение крупный промахнуться сапёр дворник задержать корпорация заранее миллион_рубль случай взрывной_устройство выплатить бизнесмен свидетель сотрудничество роснано скр киллер растрата привлечь финансовый_директор святослав собака москва договор гранат автомат опровергать готовить работа кинолог консультант официально услуга малышев мужчина факт нанесение следователь основание супермаркет обеспечить бывший возглавлять</t>
  </si>
  <si>
    <t>5189fox сиквёлый трейлер независимость билл новый фильм главный_роль картина битва человечество выходить рассказывать исполнять джефф спустя сняться прокат немой участвовать возрождение смит оригинальный инопланетянин компания</t>
  </si>
  <si>
    <t>7340кандидат ангел_меркель эльвира_набиуллин мошенничество певица позиция yahoo расширить потенциал политика упоминание подняться учитывать расположиться собственный_страна топ forbes нуль председатель_банка_россия гендиректор тейлор журнал возглавить руководитель джанет элизабет главый равно список подряд составляться статус версия основатель обвинение объясняться место количество стоимость демократический_партия рейтинг выпалить фрс сто занять канцлер_германия изменение исчезновение различный строчка ретейлера стартап club последовать женщина президент_сша состояние обрушение сфера_жизнь хиллари_клинтон компания второе_место журнал_forbes скорее покинуть влияние</t>
  </si>
  <si>
    <t>3037кампания классический уровень проходить огнестрельный_оружие игра ролик одиночный издатель новый защитный выложить описание создаваться youtube пк аниматор анимация автор главное_герой режим поступить изобразить лицо видео сюжет консоль часть кот продажа костюм сталкиваться поддержка помощь животный</t>
  </si>
  <si>
    <t>1957зарплата состоять индивидуальный страховой_взнос частный_собственность возможный льгота налог президент_российский осуществить знакомый размер пенсионный_накопление разработать автоматически основной возможный_вариант минфин_предлагать добровольный трансформировать обязательный давать выплата минфин софинансирование предполагать платить работник хватить процент поздний большой_опасность работодатель мощный реформа накопительный_система подразумевать ноль предприниматель коммерсантъ гражданин александр_шохин начаться банк_россия пенсионный_фонд полный_отказ россия соответственно превращение пенсионный_капитал концепция_развитие создание_система часть пенсионный_система отчисление функционирование согласно_действующий_законодательство пенсионный произойти снижение фонд_оплата_труд определённый_степень накопительный</t>
  </si>
  <si>
    <t>8386статья уголовный борис_немцов немцов ознакомиться направить большой_москворецкий_мост возможный оппозиционер защитник утвердить политика центр_столица вечером обвинительный_заключение предварительный_сговор заочно_арестовать россия уголовный_кодекс руслан найм ближний предъявить раскрытие адвокат обвинение попасть место прокуратура пуля суд военный_суд международный_розыск следственный_комитет убийство существо скончаться совершенный_группа_лицо застрелить рассмотрение рассмотреть часть анзор сообщник новость оппозиционный обвинять попросить</t>
  </si>
  <si>
    <t>6260передать уйти отвечать праймериза знать проголосовать политика московский_отделение незарегистрированный результат_голосование парнас ярославский голосование первоначальный депутат_госдума учёт пройти сопредседатель критерий невозможность признать убитый процедура право выработать блогер создать покинуть остановка областной_дума коалиционный движение сбор_подпись николай заявление одномандатный_округа демократический_выбор лично мск реагировать член мандат решать участник оставаться ждать депутат предполагаться солидарность воскресение окончательный_решение центральный партийный_праймериза потенциальный_кандидат комиссия поменяться голос руководство_партия список ход несанкционированный место никакой основа партия_прогресс прервать лидер_партия приостановить правило договорённость личный набрать лидер борис_немцов результат_праймериза нравиться утвердить партия инцидент занимать установить формирование выдвижение_кандидат демкоалиция весной демократический_коалиция первое_место выборный продолжаться отставкаутечка список_кандидат нея_войти избиратель</t>
  </si>
  <si>
    <t>4105проводить исполнять_обязанность позволить значение конструкция приморский_край провалиться место администрация село возвести глава_администрация вечером краевой ближний владивосток край проектный_документация целевой_программа обрушиться находка большинство аварийный приморский нарушение_требование машина разрабатываться район совхоз результат_проверка сооружение пояснить александр повреждение регион посёлок колхоз автомобильный планироваться река случай нарушение конец пролёт приморье тысяча разрушение трасса ремонтироваться последовать признать горбунов восстановить открыть произойти обрушение упасть строиться скорее жизнедеятельность мост частично</t>
  </si>
  <si>
    <t>900реальность инсталляция дмитрий берлин пришлый позволить довольно перспективный_направление смотреть объединить электроника художник очевидный прокомментировать инициатор_проект зала продюсер пояснить поддержка голова россия открыться digital производитель объект работа начало проект организатор произведение картина реальный виртуальный продажа samsung экспозиция посетитель кисть давно_хотеть виртуальный_реальность спустя погружение выбор поступить идея транслироваться экспериментальный похожий центр инструмент модель пространство смартфон оригинальный глаз дополнить марс создать почувствовать представить скульптура арт процесс_создание следить граффити московский_центр основа выставка устройство шлем</t>
  </si>
  <si>
    <t>5190афганистан устав мид вызвать группировка граница гарантировать американский_военный скрывать протест пакистанский предшественник дэвид операция пытаться координировать территория смерть группа президент_сша нанести глава неприкосновенность бывший_глава вероятный деятельность_запретить правительство официально талиб дипмиссия территориальный_целостность приказ рядовой подрывать усилие член посол_сша лидер_движение саид факт сила скончаться премьер министр американский специальный мирный_переговоры иностранный россия_террористический_организация талибан резкий помощник продолжаться терроризм признать удар борьба тесно организовать суверенитет ликвидация погибнуть беспилотный_летательный_аппарат государство территория_страна барак_обама вашингтон мулла лидер пакистан</t>
  </si>
  <si>
    <t>3038платёжный_дисциплина ложиться независимый_производитель существенно фас ужесточать российский_регион промышленность потребитель заключить_договор сравнение продажа_газа поставка_газа расчёт предусмотреть возмещение процент занимать заниматься_разработка монополия российский бесперебойный уровень_цена население рынок газоснабжение выполнение практически мировой скомпрометировать неплательщик учреждение российский_потребитель осуществлять компания крупный_российский условие должник концерн место напомнить первое отвечать поставляться вступить газ действующий_система нести дополнительный_расход газпром продвигать доминировать_положение энергетический_компания институт низка инициатива рыночный_отношение функция надёжный доля_компания нефть привлекательность целое отказываться добыча федеральный_антимонопольный_служба борьба выступать введение различие случай требование законодательство разный обязанность иногда надеяться обычный зависимость платёжеспособность сила_поправка</t>
  </si>
  <si>
    <t>8387обернуться внесение_поправка пройти манифестант трудовой_законодательство столкновение спровоцировать париж уточняться забрасывать протестовать беспорядок корреспондент полицейский демонстрация пострадавший петарда митинг ход многотысячный</t>
  </si>
  <si>
    <t>1958пункт мера_позволить город родитель уточнить статья сопровождение рейс связать неисполнение многодетный_семья посадка установка пассажир авиакомпания аэропорт группа требовать сесть установить коап россия заметить компенсация решение объяснить перевозчик аэропорт_внуково заграждение ужесточить_контроль пункт_пропуск исключить летний_школьница воспитание_ребёнок летний_девочка мера_безопасность попасть проход пройти незамеченный начать билет школьница санкт петербург ограждение досмотр самолёт наличие представитель хотеть_посмотреть факт_произойти борт пулково улететь стационарный взрослый административный удаться новость отношение руководство обязанность дополнительный девочка</t>
  </si>
  <si>
    <t>7341передать спросить проголосовать фракция заключение инновационный_развитие россия отсутствие решение комитет экономический_политика никакой уточнить депутат_госдума попасть сша утратить неисполнение календарный регулярно любовь поселиться генпрокуратура_россия разный обязанность голосовать начисляться длительный средство_фонд перебраться геннадий приходить сколково единогласно аннулировать тысяча_доллар анатолий граница право_голос бесплатно регион парламентарий выполнять соответственно родина киев украина депутат уехать справоросс член_фракция пономарев справедливый_россия илья_пономарев получать_зарплата коммерсант лишение_мандат нижний_палата_парламент получать голос заседание_комитет мандат доступ однопартиец рассматривать депутатский приёмный повестка коллега дмитрий прекращаться госдума удосужиться предпринимательство согласие доверенность растрата заочно заседание досрочный заочно_арестовать мешать государственный_дума работа минута алексей_митрофанов новосибирск fm имя стража интервью причина прима обинять</t>
  </si>
  <si>
    <t>4106министерство_культура город дата аквариум хабаровский_край чёрный_список гребенщиков отказать виктор ряд дальний_восток владивосток коллектив предварительный_договорённость разрыв партер группа краевой хабаровск сахалинск отказываться музыкальный_театр заниматься_организация существование переноситься выступить клуб отменный выступление борис начать место большой южный планироваться билет графика концерт комсомольск амур дальневосточный сначала недостаточно арен отрицать рекомендоваться распространиться хабаровский площадка концертный_площадка макаре благовещенск возврат_деньга предоставлять отмена отменить дальневосточный_регион артист организатор патриотичный гастроль</t>
  </si>
  <si>
    <t>6261флот желать интерес группа правительственный_войско основный решение женева глава мятежник раунд межсирийский_переговоры аль совет_безопасность_оон кровь перерослый состояние сирийский_оппозиция международный почувствовать отношение переговорный_процесс документ бомбардировка_позиция_террорист полномасштабный_гражданский_война саудовский_аравия российский_авиация страна определённый сторона обсуждаться мухаммад новый завершиться ислам оставлять спецпосланник представитель_оппозиция подать исламистский переходить переговоры член подразумевать начаться группировка режим_прекращение_огонь прекращение_огонь территория_ирак оказывать_поддержка оставаться окончательно продолжать террористический_организация атака_коалиция отстаивание важность оон требовать военный_действие ход покидать действие союзник сила_набрать режим поздний_начаться раунд_переговоры пост приостановить башар_асад удаться джейша_аль высокий_комитет вкп противостояние_президент_сирия де_мистур поддерживать коалиция страдание международный_сообщетво прямая_переговоры страдать провалиться представитель преемник кандидатура сирия обвинить невыполнение пост_глава сша_проводить альянс бывший_главный армия начать действовать_соглашение прекратить вывести нарушение продолжаться отставка наметить новость сириец</t>
  </si>
  <si>
    <t>901воспользоваться прошлое димитрис направляться риска миграционный_кризис отвечать сила создание беженец одобрить ес итог_заседание возникать главный решение создание_новый корпус численность завершить пограничный еврокомиссар еврокомиссия структура лёт предложить_создать чиновник маршрут база граница эгейский_мор страна_ес береговой_охрана путём направление_работа территория_ес формирование_новое европарламент быстрый_реагирование охрана тысяча миграция миграционный_поток определять министр_внутренний борьба слабый_место угроза процедура территория_турция действующий задача предоставлять реагировать европейский прибыть греция новое начать_работа ведомство оперативный</t>
  </si>
  <si>
    <t>5191интервью норма_международный_право ес житель_регион туда предложение мид состав_россия владимир_путин евросоюз бывший_президент страна отказаться_признать провести мвд запретить_въезд россия москва_настаивать решение большинство референдум присоединение_крым запрет телеканал ездить просьба чиновник въезд официальный запретить представительство служба_безопасность ссср парламентарий геращенко немой крым_войти отреагировать президент_рф горбачев поддерживать антон_геращенко касательно киев украина украинский новость поддержать соответствовать вникать политик депутат_верховный_рад потенциальный</t>
  </si>
  <si>
    <t>3039вырвать согласие матереть состояться передать групповой авторство активистка переписка либерал неотъемлемый_частью скандальный скриншот юар удовольствие комиссия возразить публичный судья ребёнок сообщение взгляд высказывать высокий_суд знаешь население_страна написать гражданский_активист двенадцать абсолютно нужный частный выложить контекст мозги судебный расистский изнасилование требоваться случай факт встретить рассмотрение independent ряд_вон_выходить имя этика ход_беседа возмутить убийство говорят серьёзно решить культура отец facebook женщина приятный очередь запись дочь довестись право правозащитница чернокожий матерь женский изнасиловать девочка цель помочь доставить</t>
  </si>
  <si>
    <t>8388проводить робот часы столь транспортный_средство ряд узнать стресс предположить браслет гаджет заметить запись ресурс фитнес серьёзный большой_напоминать сильный устройство жена способный тело беременный исследование владелица помощь свидетельствовать продолжительный фотография напомнить ник повышенный снимка мужчина автор вывод достигнуть количество посчитать рисунок основание автомобиль беременность протяжение пользователь благодаря вымышленный поддержать публикация неисправный прима кроссовер превращаться написание_заметка</t>
  </si>
  <si>
    <t>1959прыжок болеть специализироваться состояться хороший_команда мировой_рекорд журналист мохаммед_али стадо_де_франс обладатель сборный_франция счёт пригород_париж страна вид_спорт лёгкий_атлетика нью йорк бег россия предполагать реал наибольший_количество признаться хотеть игровой олимпийский_игра весовой_категория бегун товарищеский_матч француз футбол родиться легкоатлет летний выиграть команда_россия средний сша мяч профессионал думать эстафета финский спортсмен любить команда американский клуб париж боксёр известный забить гражданин тяжёлый приводить интервью выступать дистанция завершиться_победа стадион узнавать история советский_спорт длина олимпийский_чемпион франция лос анджелес длинный</t>
  </si>
  <si>
    <t>7342впоследствии найти_след перенести конференция доход лондон уведомление миллион впервые американка теннисистка испанка серить_уильямс спортсменка россиянка опуститься кровь положительный_допинг российский точный_дата australian_open журнал_forbes признаться отстранить процесс соревнование пора неизвестный миллион_доллар войти уильямс место сша слушание высокооплачиваемый первое_место рейтинг мельдония заработать начаться специальный шарапов пятёрка польский проиграть боец_смешанный_стиль старт потеснить рассмотрение проба патрик версия теннисистка_мария_шарапов ролан_гарроса выступление финал</t>
  </si>
  <si>
    <t>4107уголовный вмешаться вернуться экстрадиция отказаться рубеж жалоба представитель постановить оспорить страна выписать оказаться священнослужитель совершить расследование россия осуществление решение российский пребывание служение министерство_юстиция основополагающий соответствующий_решение проверить адвокат задержать россиянин условие глеб израиль окончание запретить суд опасность запрос петербургский филадельфия лагер чей лицо утверждение несовершеннолетний верховный_суд принятие версия_следствие приостановить необходимый_мера защита возвращение кос родина генпрокуратура выдача православный новость ордер отношение возбудить священник справедливый девочка обвинять выдать</t>
  </si>
  <si>
    <t>6262сша инцидент расставить повезти ехать самец предположить оттолкнуться ребро животное знак следующий_неделя инцидент_произойти вдоль зоопарк заметить зверь рост хирург выше подруга осматривать хелена интернет сотрудник тело кожа выложить велосипед броситься летний сверху австралия результат_атака минувший большой южный прыгнуть возможный пострадать регион опасность туристический_маршрут милый подумать сотрясение_мозг операция предстоять долина касаться лапа наброситься популярный женщина генрих тяжёлый нападение остаться предупреждать мощный невероятно ссадина животный видео результат_нападение</t>
  </si>
  <si>
    <t>902падение очевидец украинский_телеканал журналист отказаться место_происшествие мэрия инцидент подняться начинаться прохожий сесть оценка кличко самостоятельно поспешить езда вид_транспорт практически вместо работа путь ездить олень помощь продолжить фотография мэр стоимость руль тысяча_евро кадр пострадать велосипед целый сбить киевский киев показать дорога остаться произойти костюм градоначальник несмотря</t>
  </si>
  <si>
    <t>5192проходить завершиться_победа вручить бронзовый_медаль справить инсценировка счёт сборная_канада раздевалка москва завоевать президент_россия павел_дацюк чемпионат хоккей сша пройти победитель российский_хоккеист коньковый санкт петербург кубок американский фанат мировой_первенство российский_команда видео встреча_состояться владимир_путин mirror обыграть золотой_медаль нужда финал сборный_россия</t>
  </si>
  <si>
    <t>8389союз_европейский оштрафовать увидеть встреча заметить казус решение футбольный_ассоциация штраф отношение англичанин мнение соревнование беспорядок евро отстранить исполнять излишний случай жёсткий_решение спорт парламентарий команда уефа молодёжь российский_футбольный_союз рфс тысяча_евро дмитрий глава_комитет_госдума заверить сборная_россия повторение национальный_сборный политический условно_дисквалифицировать физкультура депутат плюс жёсткий чрезмерно</t>
  </si>
  <si>
    <t>3040выяснять поведение родитель урок проверка павел_астахов орган прокуратура прокурорский_проверка преподавание ежедневно ситуация право пренебрежительно соблюдать прислать увеличивать сокращать уполномоченный контроль право_ребёнок провести обстоятельство ребёнок нея городской_округа подписка невыезд жалоба перемена ученик управление_мвд первоклассник продолжительность результат часть ждать возбудить_уголовный анонимный президент_россия статья правоохранительный_орган направить письменный златоуст пояснить омбудсмен директор_школа начальный_класс ведомство грубо отстранить обращаться действие официальный вывод установить лишить объяснение очередь подозревать пояснение допросить жестокий_обращение сложный учительница учащийся преподаватель молодёжный_политика заставлять носить_рекомендательный_характер работа педагог дом ответ вышестоящий челябинский_область задавать продолжать_вести ук_рф основание стихотворение оказывать длительность выясниться учить наизусть задание</t>
  </si>
  <si>
    <t>7343предстоять_провести учение сила флот рутинный осуществить страна заход корабль размещение чёрный_мор выложить двусторонний youtube босфор рамка кадр эсминец операция партнёр судный порт войти обычный пролив</t>
  </si>
  <si>
    <t>1960конечный_итог правозащитник концепция великобритания нея facebook возрождение проживать миллион политика партия инцидент процент переместить объединение единомышленник запись ум заявление предупреждение главный_идея население_страна исторический_родина шах половина заключаться адольф_гитлер гитлер настроение влиятельный цифра сойти израиль руководство член начать приостановка членство еврей independent зафиксировать идеологический депутат_парламент британский фюрер дистанцироваться внутренний_расследование существенный_рост последовать третье_рейх глубокий министр_внутренний вызывать обеспокоенность тысяча королевство отношение страница убить поддерживать приводить наказание</t>
  </si>
  <si>
    <t>4108пункт статья проходить предстать причинить школьник управление_следственный_комитет представитель полевой физкультура учащийся разрыв школьный_учитель инцидент_произойти учитель состояние_алкогольный_опьянение пояснить местный хулиганский следователь представление совет_депутат хотеть насильственный_действие поздний кулак совершение армия сотрясение_мозг перенести мужчина живот летний заступиться сбор республика_саха местность район член суд ударить петербургский ученик конец избить закрытый_черепный мозговой_травма побуждение ук_рф совместительство служба операция якутия часть школа народный_избранник республиканский иной военный девятиклассник обвиняться ночь девочка избиение обвинять</t>
  </si>
  <si>
    <t>6263кандидат глобальный_потепление ес обращаться заручиться_поддержка выделить понимать страна press финансировать эфир_телеканал основный одиночка голос угроза предупредить европейский_союз инженерия ближний референдум мнение выдвижение_кандидат адекватно ход человечество выступление техногенный_катастрофа популярность генетический выборщик большой пройти физик неминуемый состав учёный обеспечивать знаменатель наука вирус вселенная наименьший тысяча ядерный_война постичь дональд_трамп устройство президент_сша удаться призвать стивен произойти причина республиканский_партия безопасность создать</t>
  </si>
  <si>
    <t>903медицинский_помощь прийтись диск обнаружить представитель лететь золотой_глобус отменить полиция музыкант выйти состояние_здоровье совершить певец установить бороться умереть пилот случиться занести прославить уточнять оскар точный тело карьера дом принс срочный нельсон ролл rain press выпустить концерт понадобиться лауреат_премия альбом грипп американский грэмми самолёт миннеаполис зал_слава список_хороший рано_утром артист фанк энд причина_смерть певец_принс рок блюз пластинка</t>
  </si>
  <si>
    <t>8390домашний_арест отстранение город региональный статья республика_алтай использование виктор обвинить ходатайствовать подделать служебный_положение администрация распределение единый_россия следователь следственный_комитет_россия ведомство принадлежащий поздний совершенный руководить представитель_скр присвоить счётный_комиссия однопартиец следствие летний татьяна поддержка_малое особо_крупный_размер задержание передать миллион_рубль toyota_land_cruiser мэр предъявить_обвинение среднее_бизнес бюджетный_средство занимать_должность проведение_предварительный_голосование ук_рф лицо документ изъять автомобиль мера_пресечение превышение_должностной_полномочие нарушение произвести рассмотреть новость субсидия незаконно скр вопрос избрать градоначальник мошенничество горный обвинять</t>
  </si>
  <si>
    <t>3041предварительный город ссылка стон пропадать поиск обнаружить пролежать периодически полиция сосед родственник умереть спасатель заявление инсульт написать реанимация внучка квартира сердечный_недостаточность летний вызвать услышать поскольку трое_сутки женщина госпитализировать сотрудник_мчс клавдий вода приступить скончаться вскрыть пища ветеран заниматься дверь ленинградский_область победа пенсионерка вход причина_смерть запереть необходимый</t>
  </si>
  <si>
    <t>5193регулярный_рейс отвечать посольство_сша непрофессиональный решение метка эшелон расхождение поздний неизвестный подобный_ситуация осуществлять американский_самолёт маршрут приближение район rc опасность зафиксировать изменить повторение лететь внимание гражданский_авиация необходимость голландия вновь обнаружить атташе авиакомпания инцидент_произойти нейтральный_вод воздушный российский выключить распознать граница_россия благополучно регион контакт довести связаться результат пассажирский_самолёт оборона швейцария европейский сигнал ведомство воскресение разведка вынудить исключение дальнемагистральный воздушный_судно попытка военный_ведомство принятие_мера транспондёр использовать неопознанный разойтись пассажирский авиадиспетчер государственный американский воздушный_суд лайнер создать экипаж удаться вопрос воздушный_судный разведчик прийтись ввс_сша визуальный российский_граница вызвать япония минобороны_россия столкновение километр высота полёт подавать самолёт возвращаться гражданский боинг тяжёлый дисетчер обеспечить зона_ответственность разведывательный</t>
  </si>
  <si>
    <t>7344плита предварительный часть плата отвечать_требование_безопасность вознаграждение этаж подъезд ск_рф потребитель инцидент_произойти прислать региональный_управление восемь областной_управление следственный_комитет_россия причинение_тяжкий сообщение пункт жизнь ликвидация_последствие ст житель уточняться вред_здоровье частичный неосторожность ввести_режим здоровье оказание_услуга перекрытие наружный результат_взрыв оренбург взрыв_произойти двое госпитализировать факт площадь возбудить_уголовный временной_размещение эвакуировать life мчс_россия повлечь единица_техника видео стена пострадать взрыв утечка московский жилой_дом организовать несущий девять произойти чрезвычайный_ситуация обрушение квадратный мобильный_приложение_lifecorr гражданский_корреспондент материал_денежный</t>
  </si>
  <si>
    <t>1961кампания город средство пользователь_соцсеть провести хозяин поблагодарить впервые ветка животное доллар обойтись метровый пожертвовать высокий сутки решить краудфандинг спасатель спасение профессиональный работа соседка выложить дерево деньга помощь специалист услуга большой профессионал застрять следить забраться имя спасти площадка видео австралийский собрать вызволить видеть слезть facebook час процентный_скидка удаться понять кот страница достать собирать подсчитать видеозапись прибегнуть животный</t>
  </si>
  <si>
    <t>4109зарплата документ ссылка рабочий расчёт новый_система ввести коллектив размер научный_центр член_правление полгода премиальный выплата организация отчёт_компания заработный_плата процент аналогичный_период_прошлое отношение рядовой_сотрудник миллион_рубль режим газпром вырасти увеличиться институт перейти сократиться миллиард_рубль сократить результат сотрудник первое_квартал подрасти квартальный головной</t>
  </si>
  <si>
    <t>6264статья летний_мужчина сотрудник_спецслужба арест лишение_право погоня привлечь протокол отношение_представитель_власть состоять применение_насилие остановка полиция невыполнение останавливать сергей предприниматель вина световой установить сутки грозить_штраф пытаться звуковой присутствие административный_правонарушение руль_автомобиль машина видно часть уголовный_ответственность сотрудник_фсб проверить гибдд полтора водитель неповиновение установленный мужчина срок санкт петербург фонтанка распространить преследовать охранник фсб ук_рф снять разбить управление_транспортный_средство вменяться сотрудник_полиция инспектор_гибдд незаконно отношение полицейский возбудить nissan документ камера кортеж видеозапись</t>
  </si>
  <si>
    <t>8391бремя прошлое рынок_капитал корпорация банк падение_цена впервые усиление российский_экономика внешний_долг набиуллин международный_рынок_капитал service отказываться инструмент эльвира_набиуллин процент разместить банка потребность погашение_задолженность отток_капитал rambler деньга внешний погасить_задолженность регулятор задолженность председатель_банка_россия компания рубеж центробанк миллиард_доллар новый_выпуск заимствовать резко банк_россия постепенно минфин сократиться глава_цб нефть россия_занимать давление результат выступать экономика начать_активно российский_банка госдума снижаться отчёт предоставлять санкция означать зарубежный еврооблигация валюта</t>
  </si>
  <si>
    <t>3042профильный_комитет_госдума оптимизация представитель дума кабмина внести школьник обращаться освобождение связать отказаться справедливый_россия процедура фракция достаточно предвыборный обвинить обострение госстроительство отрицательный_заключение ситуация плохой_результат группа_депутат конституционный_законодательство обращение российский комитет увольнение отправить владимир_плигин ливан глава начало намерить просьба правительство миронов свидетельствовать обсуждать вопрос вица член мнение должность пленарный_заседание_госдума повестка парламентарий подготовить премьер министр пояснять президент_владимир_путин депутат_госдума инициатива разрешать недуг председатель утрата_доверие система_образование отставка голос первое_чтение_законопроект рассмотрение отклонить поправка министр_образование требование порекомендовать развал вызвать треть политик сергей_миронов лидер наука</t>
  </si>
  <si>
    <t>7345воскресение автономия город сепаратист сыграть программа страна каталония парень девушка турнир_пройти чемпионат_европа хорватия выход угрожать настроить пятеро житель молодая немедленно поклонник футболка национальный_команда испанский волонтёрский состав команда_чехия команда участвовать атаковать предстоящий поддерживать турция национальный_сборный испания многие_житель выступать область барселона покинутый расправа франция напасть пострадавший</t>
  </si>
  <si>
    <t>1962военный город секунда водный начало осуждение осуществить поверхность эскалация баллистический_ракета пхеньян оценка местный лидер_кндр поздний новый_виток провести вызвать_резкий мировой_сообщество тип земля напряжённость жёсткий_санкция руководить мск расти предположительно установка место кндр южнокорейский близ имя начаться корейский_полуостров беспрецедентный старт запуск северный_корея запустить сторона успешный_испытание ким_чен_ын водородный_бомба упасть подлодка</t>
  </si>
  <si>
    <t>5194лекция покрыть стоить репортаж короткий тряпка родиться пахать цена служитель заметить официальный_страница дорогой полезный столько тело праздновать авторский youtube тратить_деньга лимузин пышный подходить прочесть медицинский деревня предварять джинсы благотворительный доступный необходимый ткачев сель школа больница протоиерей утро русский_православный_церковь учитель нибыть никуда андрей святой телеканал покрывать частный неотложный хирургия александр директор_школа выпускник надевать привести_пример бойко бриллиантовый горло скажем брать отказываться принадлежать некий жертвовать зарплата средство выпуск институт бал особа сэкономить уважаемый зараза отчитываться подвеска годовой_доход аж выпускной инициатива операция наряд пример семь показать отдавать революция ерунда брачный учебный_заведение представитель материал опыт собачка акция девушка вместо торжество вечер приобретать харьковский воспитанник правда средний_школа церковь получаться жить</t>
  </si>
  <si>
    <t>4110большой_возможность ирландия рекомендация беженец боевик присоединиться проникновение пытаться территория угрожать лихтенштейн заявка потребоваться входящая выходец прямая telegraph гражданство страна_ес шенгенский_зона начать наркотик ожидать террорист безвизовый_режим евросоюз согласиться ек документ оформлять необходимость контрабанда предложение паспорт выдержка неконтролируемый транспортировка ес впрочем ввести этический введение_безвизовый_режим решить виза европейский_союз преступный_группировка въехать выступить мнение иностранец член европейский_страна понадобиться посещение исландия говорят пространство воевать борьба коррупция швейцария сирия предупреждать страна государство незамеченный въезд анкара душить_население высокий_показатель территориальный ожидание европа исключение зона турецкий_гражданин сеть предоставление оказать_влияние нелегальный_мигрант террористический секс преступник военный_действие публиковать фон чиновник еврокомиссия случай автор_документ великобритания отдельно турция экпансия сбыт доклад турецкий член_ес ирак специализироваться востребовать привлечь косово настоящее страна_евросоюз попасть гражданин_турция либерализация_визовый_режим угроза кодекс предупреждение оружие возможность упоминаться норвегия лицо возвращаться злоумышленник трафик европейский_комиссия обеспечить подготовка</t>
  </si>
  <si>
    <t>6265курортный аксен использование аренда выделить вернуть преступление давность территория решение строительство глава здоровье компания генплан развитие_россия деревня порядок градостроительный здравница частное исключение комплекс_мера согласно гектар отменить_решение организация корпус земля строительный_работа земельный_участок_площадь частный ялта пленарный_заседание возвращение критика проектировать совет ныне апартамент необходимый запрещение горсовет незаконно фирма принадлежать пляж застройка частный_собственность зона администрация ведение вынесение_решение собственность испанский основа форум премьер бюджетный_средство комплекс крымский дмитрия_медведев целевой_назначение успешный республиканский приводить отмена_решение пообещать участок вынести поручение санаторный медведев учреждение государственный разработка база инвест возможность министр_россия передача санаторий постановление последовать предложить_запретить причина прибрежный_зона</t>
  </si>
  <si>
    <t>8392повод марсел угрожать подобный_инцидент свист отечественный корреспондент леонид_слуцкий исключить знать поведение англия российский_фанат слуцкий происходить встреча болельщик спецпроект наложить_штраф этический чемпионат_европа уефа условно_дисквалифицировать убедить вид улица английский_фанат тренер главный_тренер повториться размер беспорядок евро норма россиянин подать_апелляция метод хозяйка_турнир допустить большой расистский национальный_команда трибун пиротехник российский_сборная большой_узнать конец команда грубый_нарушение фанат исполнение российский_футбольный_союз рфс тысяча_евро дорожный_карта сфокусироваться разрешить футбол футбольный_ассоциация франция заменить право использование вещий страна уверить дисквалификация союз_европейский поддержка необходимый реальный сборный_россия сообщение</t>
  </si>
  <si>
    <t>3043содержаться страхов ремонт позволить согласно_документ перечень возможный соответствующий добыча судно местный зрение опасный работодатель уплата_взнос организация профессия выше работник строительство список несчастный_случай оказываться проект работа цифра регулятор спичка показатель прокуратура основа трубопровод производство бурый случай утверждение количество регулирование алюминий участвовать фонд_социальный_страхование фсс страховой_случай задействовать страхов_случай банка_россия признанный прокладывать признать сотрудник тысяча_сотрудник вид_деятельность приходиться фонд уголь безопасный</t>
  </si>
  <si>
    <t>904корпоративный значительно президент лекция конференция павел полезный совместный обработка удобный адаптация приложение университетский основный партнерство россия решение наиболее_успешный способствовать_развитие планировать построение планирование конкурс карьера комплексный компания ряд_новый ржд отслеживать гигант претерпеть применять изменение значительный_изменение очевидно расшириться стремительный перестать найти готовиться объём международный внедрение заниматься тренд доступный поддержка охватить ведение_бизнес участник_процесс разный инфраструктурный итог реализовать создать несмотря студент закупка прошлое вносить_изменение отправиться прислать развитый организовать продукт служба подбор применение машиностроение деятельность традиционно награда оказаться полгода многие исходить сторона наряду общество вуз рынок вклад наука_рф выступать ряд_проект процесс проект множество наталия результат_работа познакомиться расширяться направление регион предприятие итог_работа аналогичный своевременно социальый_предпринимательство элемент фонд новинка федеральный_налоговый_служба страна_снг центр кадр цель флагманский школа оставаться новый_клиент часть представить конец стратегия продолжать провести_конкурс знание реализоваться впоследствии центральный позволить приблизить победитель посвятить берлин исполнительный_директор квалификация генеральный_директор специальный_программа изменение_законодательство происходить разработать платформа программный_обеспечение впервые восточный_европа хотеть снг возрасти внедрять уделять_большой_внимание развитие рядовой sap участник_мероприятие десяток навигатор лидер_рынок сто форум активно немой российский_рынок ход нынешний ряд различный российский_происхождение корректировать пользователь благодаря отрасль удаться российский_промышленность опыт открытый продажа управление хороший программа расширять быстрорастущий зарабатывать_деньга лидер разрабатывать российский_поставщик востребовать компьютер чтение аэрофлот промышленность выполнить прикладной широкий_распространениенастоящее выручка лагерь москва_пройти сельский_хозяйство информационный_технология мечта максимально развитие_технология москва особенность установить электронный_коммерция нефтегазовый_сектор бизнес сфера облачный новое_технология бывший требование_законодательство мощность альянс работа технология специальность адаптировать преподаватель миллион_евро технологический разработка целое бизнес_компания клиент основа заказной смена возможность выбрать_хороший перспектива инновация казахстан представитель_компания значимый собственный_нужда недавно вложить план область понять удвоить поделиться открыть законодательство двигаться заявка министерство_образование подготовка</t>
  </si>
  <si>
    <t>7346понравиться гонять болеть увидеть пояс кричать психологически превосходный служба основное свободно старый_оскол боец душа соперник приходить приехать состояться трехкратный пара имя боевой серия тренер партнёр спарринг работа никакой зритель прибавить анатолий бразильский уверенность эмоция чемпионат летний никита сбор многократный смешанный_единоборство самбо местный поединок встретить ярослав спортсмен команда подготовка разочарование чемпион позитив готовиться крылов кумир любимый вес посмотреть игорь обычный краснодар атмосфера нигде отношение особенно выражать приглашение хороший поддержка чувствовать приводить бой тяжело ufc</t>
  </si>
  <si>
    <t>1963первоначально статья одиночный_пикет мемориал проводить конкурс журналист представитель мелкий_хулиганство исполнительный_директор организация ставить ссылка дальний_зарубежье исследовательский москва писательница фашист главный общество административный_протокол коап_рф здание ближний освободительный_движение служба_гу_мвд правозащитный работа национальный задержать_мужчина активист член_жюри входить ведущий исторический большой десяток участник_конкурс предатель елена ссср россия финалист распространить гость плакат форма содружество пытаться сведение подтвердить международный столица стоялый оскорблять пожилое людмила задача основать исследование группа_поддержка опровергнуть напасть история</t>
  </si>
  <si>
    <t>5195совместный_операция джабхата_ан территория_россия предложение запретить предложить нуср госдепартамент_сша мид_рф оказывать_помощь вести_диалог москва россия проведение механизм сергей_шойгу россия_сергей_лавров джон_керри госсекретарь_сша режим_перемирие министр_иностранный вашингтон обсудить тонер обсуждать согласование незаконный_вооружённый_формирование ход террористический_группировка марк министр_оборона_россия операция телефонный_разговор официальный_представитель исламский_государство иго удар устойчивый сирийский_армия сирия новость действующий иной борьба поддержание американский_сторона</t>
  </si>
  <si>
    <t>4111следующий_сезон елена инна личный_интерес тёплый скотина тренироваться закончить_работа группа одиночка решение российский максим тренер безумно герман летний экспресс действовать завоёвывать руководство благодарный думать терпение спорт спортсмен поступить чувство преданность собираться короткий начать_подготовка написать instagram чемпион_россия уход серебро бронза</t>
  </si>
  <si>
    <t>6266документ ссылка ри певица начало прожить брак гомосексуалист ванесса_паради американский_актёр обвинить секрет домашний_насилие оказаться девушка джонни_деппа херд регистрация супруг калифорния британский держать соединить_штат депп эмбер_херд однополый_брак американский_штат жена молодой муж заключаться церемония развод государство подать пьянство территория_сша мероприятие тайна вступить фотограф партнерство фамилия оформление форма гражданский mirror артист признанный союз писать актриса бывший отношение сменить возлюбить легализовать пригласить зарегистрировать ван близкие обратно</t>
  </si>
  <si>
    <t>8393великобритания начало запретить лояльный полиция страна сложность выяснить перевести волнение легковой_автомобиль захватить изготовить компания маршрут городской совет_безопасность_оон перерасти машина управлять_автомобиль сирийский найти подлинность французский одновременно удар полицейский золото реализация каддафи драгоценный_камень коалиционный стража_порядок санкционировать оказаться договориться решить подделка предполагать экспертиза ливийский подельник группировка мирный_житель конфисковать пытаться покупатель разграбить очередь стамбул ввезти оппозиционный обратно сила дворец пояснить проводиться половина задержать ливия багажник бизнесмен подтвердить повстанец правило саудовский_аравия продажа убить отдельный_государство нелегально франция лидер слежка интервенция остановить гражданский_война сделка установить бомбардировка оружие ввс выдвинуться миллион_доллар мужчина двое отель представиться основание ради защита бывший</t>
  </si>
  <si>
    <t>3044побои вырвать угрожать медперсонал кемеровский парковка роман происходить больница нападать ряд медучреждение зажать доставить отделение инцидент_произойти change пить избить пытаться ребёнок распивать программист окно задушить нос выпивать вестись остальной телефон шея бить суд увольнение машина медик детский начать прекратить губернатор диспансер зафиксировать видеокамера подавать кабинет подписаться спина плохой снять потребовать голов сотрудник требование постоянно пример скора_помощь победа обращение выходить петиция алкогольный_напиток пострадавший</t>
  </si>
  <si>
    <t>905согласовать немецкий убыток третье_квартал сумма размер суметь_договориться пост_президент_сша аналогия предусматривать закончиться производитель автомобилист компания сша миллиард_доллар рабочий_место дефект согласиться финансовый оборудование прошлое уровень audi обманывать сокращать миллион программа страна оказаться компенсация программный_обеспечение миллиард_евро операционный подать обязать привести прошлогодний оснастить претензия тысяча_автомобиль власть_сша иск тысяча_машина история название зарезервировать марка называться вынудить политический_кризис европа выкупить расследование крупный фон власть volkswagen bloomberg урегулирование выплатить менеджер тест специальный операционный_прибыль мартин автомобиль автоконцерн цель франция план дизельный впервые топ отозвать установить измерительный соединить_штат соответствие владелец скандал рамка устранить германия отставка выясниться концерн девять технический_проблема некоторый вести</t>
  </si>
  <si>
    <t>7347кандидат выдвигаться провести_национальный_конвент президент политика мусульманин пространство фактический отказываться выбрать полный_запрет президентский_выборы уточнить здоровье основатель неназванный сетевой срок барак_обама право необходимый несмотря кампания предложение сорваться опасный напрямую выдвижение черта выступить фактически общественность критика несогласие размещать подобный_мера въезд известный обязательство состояться позволить пересекать_граница отказаться париж генеральный_директор происходить теракт вызывающий выполнять национальный_безопасность выполнение реклама запрет резервирование твёрдый власть высказывание пригород действующий_президент выбор_президент_сша касаться свобода республиканец дональд_трамп республиканский_партия партийный_кандидат сигарета трамп сделка место всеобщий контракт сша соединить_штат работа демократ миллион_доллар остаться_единственный обеспечение негативный_реакция претендент миллиардер резкий_заявление стоимость сотрудник объявление понять причина рекламны джон</t>
  </si>
  <si>
    <t>1964очевидец разбирательство прислать правоохранительный_орган путь пушкинский станция пассажир инцидент подняться платформа оказаться формулировка запись драка случиться использовать полицейский описание мужчина рельс отдел_полиция life видео произойти_конфликт столкнуть вознаграждение помогать ход произойти упасть материал_денежный приводить мобильный_приложение_lifecorr гражданский_корреспондент доставить</t>
  </si>
  <si>
    <t>4112слетать софия тысяча_рубль туда ручной предлагать намного_большой люксембург авиакомпания обойтись бесплатный включить дата восемь польский сторона перевозчик недорогой место бронирование венеция москва тариф класть россиянин предложить рамка официальный распродажа билет белград ницца маршрут_москва покупка багаж вылет минимальный доступный дорога ливан провоз килограмм обратно</t>
  </si>
  <si>
    <t>5196шахматный конкретно президент внести приглашать предоставить запретить ответить правительство_сша право согласиться включить министерство_финансы президент_международный выше россия мешать судиться поддержка ничто шахматы доказательство приехать бессменный хотеть наложить глава входить заключаться исламский_государство вашингтон доказать иго суд территория_сша санкция сша слушание федерация начать национальный_ассоциация rns миллиард_доллар правда конец достоинство подарить имя санкционный_список судебный_процесс покупка прима террорист нефть международный_федерация директор судебный_разбирательство башар_асад подать состав помощь процент сирия защита_честь фбр соглашение написать произойти причина руководство владеть_доля нужда пригласить американский_компания официальный_дамаск</t>
  </si>
  <si>
    <t>6267редакция ретро ответить кейт программа остановка страна держать девушка москва фестиваль кино режиссёр_фильм месть конечный бунт нил зритель джеффри картина киносмотр сеанс детектив основать пройти гей взросление чарли качество релиз особый_взгляд участвовать каннский_фестиваль гость_фестиваль австралийский драма вопрос сэм пьеса место_проведение посетить дочь открытие абориген войти кинотеатр дарвин история горизонт</t>
  </si>
  <si>
    <t>8394повод гражданин_украина ссылка заря президент документ передать бывший_гендиректор борт_самолёт создание лететь пётр_порошенко владимир_путин доставить президент_украина заключение москва помиловать кремль россия сообщение президент_россия семь указ петренко отбывание_наказание госпредприятие летний приговорить геннадий_афанасьев юрий_солошенко аналогичный вид_лишение_свобода вылететь гражданский_самолёт производственный_объединение министр_юстиция афанасьев сражаться полтавский признанный_виновный возврат родина киев украина осудить разместить страница крым дальнейший необходимый шпионаж колония освободить</t>
  </si>
  <si>
    <t>3045повод знать мол американский_военный страна агрессивный атака обычно россия земной_шар тратить обстановка опасение луч версия сша позволять связать спутник наращивание готовиться глава_комитет_госдума активно_сотрудничать организовать существенный орбита разный орбитальный_группировка неоднократно необходимость обнаружить программа военный_расход агрегат оказаться противник опасный сторона предполагать космический расстояние истерия перемещение грандиозный думать элемент группировка результат оборона нападение пентагон очередной разместить беспокойство владимир высказывать бюджет довольно средство высказываться вынудить основное космос мнение_высказать военный_ведомство расход двойной_назначение наверняка пекин пригодный американский аппарат призвать компания создавать китай мониторить сложный washington москва большой соединить_штат насчёт оружие технология уничтожить деньга разработка запускать уничтожение миллиард_доллар основание защита прилично область новость прима реальный</t>
  </si>
  <si>
    <t>906летний пресса ирландский нокаут фотосессия поединок отклонить побыть миллион остаться рамка ирландец twitter провести определённый полагать носить принести миллион_доллар решение просьба платить драка победа хотеть карьер работа подготовка молодая поражение отменный раскрутка характер тренировка чемпионат турне продолжить шоу конференция выступить реванш мероприятие главный американец пройти выступление спортсмен турнир небольшой ufc карьера закрыться чемпион выполнять готовность устать боец_смешанный_стиль facebook достаточно отдых интервью потерпеть_поражение титульный драться бой стараться готовый написать полностью страница мировой хороший передумать прежний завершать завершить_карьер попросить</t>
  </si>
  <si>
    <t>4113обувь кроссовок итальянский_компания именной младенец запретить называться посвятить адаптировать бренд спортивный разработать цена внешне контракт баскетболист майкл highsnobiety цвет окраска чёрный кожа раскрасить белый площадка выходить баскетбольный матч культовый выпустить спортсмен лига команда американский яркий надевать готовиться красный цвета популярный напоминать выполнить модель впервые продажа счесть</t>
  </si>
  <si>
    <t>7348чиновник окончательный_решение участник_митинг коммерсантъ региональный прислать учёт_мнение резолюция проект_постановление проголосовать вица подпись максим_резник российский_власть чечня призвать первое_президент ахмат_кадыров депутат_заксобрание собрать отменить_решение решение акция_протест занять_пост_президент внести образование власть_город недоверие чеченец ольга митинг кавказец ход просьба власть разгореться кириллов справедливость динамо грозный возглавлять_имя мероприятие член выражение топонимический_комиссия санкт петербург фонтанка обращение вердикт наука носить_рекомендательный_характер переход галкин житель_город представительный культура сторона тысяча давление губернатор_георгий_полтавченко требование губернатор_санкт чеченский_республика петербуржец полемика законодательный_собрание новость результат_теракт стадион отмена_решение вопрос глава_комиссия подозревать организатор комиссия</t>
  </si>
  <si>
    <t>1965город проходить марафон состязание больница протяжённость доставить инцидент семь спортивный болельщик скорее оказаться пятеро гонщик территория проинформировать заметить километр рейд группа вертолёт ралли эвакуатор близко грузовик брат клуб гонка знаменитый летний гоночный водитель большой машина мужчина трасса чемпионат_россия тяжёлый_состояние травма песок гу_мвд максимально_приблизить столкнуться пыль автомобиль главка аргентинский приостановить журналистский район_область результат_инцидент французский сбить экипаж этап новость погибнуть условие боливия пилот золото астрахань астраханский_область пострадавший</t>
  </si>
  <si>
    <t>5197прекрасно дискредитировать заключение аккаунт российский_сторона министр_иностранный резолюция служба мид_рф лавров скриншот удар текущий раскрутка область_венето нижний_палата_парламент принятие региональный_совет одобрить_резолюция российский дезинформация фальшивый россия_сергей_лавров работа телеканал мнение итальянский пояснить сомнение направить отменить_санкция политика реакция официальный думать аналогичный качество ранний конец англоязычный добиться большинство_голос twitter привести дипломат россия официальный_представитель национальный_собрание мария_захаров facebook признать призывать уличить захаров фактический отмена_антироссийский_санкция изнутри подобный публикация написать страница ресурс пропаганда цель депутат франция</t>
  </si>
  <si>
    <t>3046александр город тульский_область примета обращаться подозрение знак донецкий разыскивать беженец родиться полиция летний_женщина серый россия фотография рождение даниил секретариат ребёнок ведомство донецк предполагать_убийца приехать колотый погибший тула рост приводиться семья совершение_преступление вооружённый_сила_украина обнаружить_тело двое ранение резаный сантиметр разыскиваться уроженец убийство лицо форма несовершеннолетний убийство_семья многочисленный просить сведение место_нахождение глаз волос располагать некоторый интерпол розыск украина разместить летний_уроженец запечатлеть генеральный ориентировка девочка организация федеральный_розыск жертва</t>
  </si>
  <si>
    <t>907факт_произойти город полицейский_задержать инцидент запретить марсел поступок европа полиция учитель вмещать нож большой британский происшествие чешский хулиганство преступник возле классифицировать мотив неизвестный квалифицировать интересовать действие синагога север россия_террористический_организация еврей построить величина возбудить_уголовный лондон участвовать охранять наброситься секретарь трое злоумышленник расположить исламский_государство тысяча застрелить сотрудник одновременно нападение участиться копенгаген здание произойти символика представитель_правоохранительный_орган улица</t>
  </si>
  <si>
    <t>8395лондонский психолог сумма итоговый группа университетский симпатия вид незнакомец давать колледж обследовать выиграть спросить динамик большой маленький доброволец связать азартный_игра журнал_nature проиграть целое стабильный ситуация личность сталкиваться измерение щедрость склонность уровень жизнь применяться игра процент черта разыграть достижение личный выделять первое незнакомый сначала респондент результат представить неудача неравенство случайный лечение оценка исход фактор математика чётко успех зависть определять диагностика выигрыш сложный нравиться communications проигрыш учитывать психологический серия разделить непосредственно мнение_учёный точный деньга счастие предложить результат_исследование формула неравный закономерность имя математический пригласить влиять выигрывать наличность выясниться выполнить влияние собственный щедрый задание</t>
  </si>
  <si>
    <t>4114впоследствии ссылка состояться кондитерский передать кондитерский_фабрика служба миллион коммерсант настоящее президент_украина петра_порошенко сделка славянка группа цена слепой объединение сергей российский изначально доля принадлежащий снижаться вступление траст председатель_совет_директор компания приобрести предприятие должность холдинг украинский_президент липецкий объединить приобретение актив продаваться независимый порошенко кондитер написать интересоваться миллион_доллар продажа опровергнуть</t>
  </si>
  <si>
    <t>6268повод вторжение итог_референдум проголосовать довод размер поставить россия западный_страна разрешение_споровый доказать пройти дефолт рф миллиард_доллар нарушение подготовить найти аргумент решение_суд иск российский_стороной ситуация финансовый_компания экономика отношение необходимый вполне_понятный несмотря военный документ эксперт отказаться_признавать украинский_законодательство ряд уклониться рассматриваться сторона_россия василий мнение руководить высокий_суд_лондон неловкий повлиять виктор_янукович возникновение соответствовать_международный_право ввести_мораторий польза политический_давление киев украина победа погасить публикация государство погашать налицо еврооблигация ответчик долг плюс_процент истец российский_сторона позволить руководитель_практика воссоединение оон оспорить попытка покупка спорый список кредит полуостров эмиссия отношение_россия погашение якобы урон кабинет_министр официальный суд комментировать отказ состав_россия ценный_бумага касаться ввести_санкция суверенитет поддержатьнеуплата очередь минимум никак финансовый_обязательство логика украинский погашение_долг сделка возникнуть москва инвестиционный собрать нанести миллион_доллар рамка крым установить факт посчитать ссуда основание подавлять_большинство свершение долгов выкуп период психологический_давление причина прима</t>
  </si>
  <si>
    <t>7349сын оставить обсуждение подсудимый арестованный приговорить суд_признать счёт жертва полиция включать вечером следователь times полагать прокурор связать присяжный мера_наказание решение смертный_казнь серия преступник правонарушение тело коллегия судебный_процесс летний_девочка арестовать начать высокий нераскрытый совершать убийство требовать днк женщина десять убитый жюри связывать минимум вынести_решение бывший девять анджелес виновный weekly след вынести лос обвинять</t>
  </si>
  <si>
    <t>1966военный осень великобритания конкурсант предложение впервые финляндия совместный la заинтересовать общеевропейский финский приглашение предоставить предполагать поставка парк фирма остальной миллиард_евро конкурс проект ввс отвечать_требование ответ компания разработка закупка сменить вспомогательный сша машина разослать собирать основа затрата относиться использовать направить объесть учебный закупать заменить швеция писать транспортный решение страна весной истребитель франция</t>
  </si>
  <si>
    <t>3047сборный букмекер проходить приниматься чехия канадский начало финляндия белоруссия встреча одержать_победа москва поставить россия британский венгрия одинаковый чемпионат мнение казахстан версия выиграть хоккей сша национальный_команда американец санкт петербург турнир команда коэффициент мировой_первенство сборная_канада букмекерский_контора проиграть канадец латвия шанс ставка швеция победа обыграть команда_олег_знарка сборный_россия стартовый</t>
  </si>
  <si>
    <t>5198семь немецкий life прошедшее синий донецкий андре_виллаша боаш технический соглашение состояться_встреча сезон алексей_миллер накануне португальский собственно завоевать восемь договориться агент обсуждаться возглавить лига_чемпион главный_тренер шалька принципиальный глава клуб белый голубой аркадий чемпионат летний выиграть специалист рассчитать прогноз окончание_сезон переговоры чемпионат_россия петербургский достигнуть газпром команда шахтёр контракт занять_третье_место чемпионат_страна руководство завоевание футбольный благоприятный зенит трофей кубок_страна часть украина победа договорённость остаться подписать советский_спорт кубок суперкубок приводить кубок_россия покинуть</t>
  </si>
  <si>
    <t>908проводить становление заключение гитара восток_украина редакция ленинград совместный гребенщиков исключить юго координационный_совет булат_окуджава поинтересоваться заканчивать сирота попечитель музыкант комсомольский лечение творчество бас сфера договориться джаз следственный_комитет_россия ребёнок решение александр_бастрыкин студенческий помнить музыка комсомол организация ск клуб играть собеседник встретиться функционер общественность борис знаменитый сбор встреча отлично государственный_университет акция прогнать зарождаться концерт консультативный_совет поступить благотворительный перечислять благотворительность помощь_ребёнок председатель обсудить взгляд бастрыкин роль_сыграть создать благотворительный_фонд ленинградский тяжелобольной_ребёнок поделиться остаться релиз немалый вопрос сотрудничество рок очередь вспомнить лидер</t>
  </si>
  <si>
    <t>8396базовый_ставка процентный_пункт банк предлагать банк_россия политика затронуть агрессивный ограничивать сухов михаил_сухов фонд выше вклад итог_первое_квартал цб дифференцировать нерыночный метод регулятор кредитный_организация напомнить фонд_страхование_вклад рассчитывать зампред_цб система банковский_вклад состояние количество носить_рекомендательный_характер позволять применить депозит воздействие сократиться устанавливать ставка первое_квартал отчисление финансовый_проблема рынок экономически законопроект максимальный_ставка итог поддерживать неоправданный зависимость</t>
  </si>
  <si>
    <t>4115воспользоваться отправиться условие путешествие именной начаться аэрофлот лететь родить остановка краснодар борт россиянка нередко арсений москва рождение нью бесплатный ребёнок перевозчик свет сертификат подарок ежегодный местный_больница перелёт рейс компания маршрут стюардесса роды бесплатно перевезти удивительно следовать йорк airlines совершить самолёт встретить честь снять лайнер рождаться пассажирка внезапный особенный мальчик помогать экстренный_посадка маленький человечек впервые причина матерь беременный_женщина ад помочь доставить</t>
  </si>
  <si>
    <t>6269союз_европейский брюссель счесть наиболее_подходящий поступать безопасность прочный матч_россия возможный подготовка_теракт sun служба англия механизм город_франция сборная_россия_сыграть разработать террористический_атака комитет_совет_федерация атака властный марсел получать россия_группировка россия достоверный рейд встреча_состояться футбольный_ассоциация чемпионат_европа_пройти матч_евро отдельный вопреки полицейский орган необходимый_мера надёжный никакой исламский_государство намерить бельгийский футбол обвинять компьютер тесный_сотрудничество компетентный уэльс матч стадион чемпионат_европа команда_англия групповой_этап оргкомитет первенство хозяин_турнир даба иго париж найти предстоящий франц_клинц сведение евро участник британский нести задержать оборона столица велодром зампред обеспечить передаваться французский_власть уверить словакия уефа цель франция организация разведывательный безопасный</t>
  </si>
  <si>
    <t>7350город классический покрытие дата название редакция часы стоимость штаб метка бренд металлический браслет основать наручный положение прислать корпус механизм автоматический золотистый минута квартира солнечный_луч предлагаться доллар кожаный бриллиант мужчина ремешок диаметр мужской релиз первенство вдохновить стальной линия оснастить миллиметр расположить вариант бриллиантовый женщина час часовой женский снабдить циферблат швейцария отделка модель нея_войти разместить принадлежать часами разработка</t>
  </si>
  <si>
    <t>1967повод ссылка тысяча_рубль районный_суд известие живой_журнал служба блогер моральный_вред пустой_место защита_честь требовать пояснить тв отменить_решение решение решение_суд мосгорсуд москва ано публиковать фраза радиостанция разговор обязать удовлетворить образ суд выплатить посмотреть достоинство сочинять страна_чудо пост инстанция канал качество_компенсация анекдот требование russia_today опровержение иск новость порочить бред прикрепить</t>
  </si>
  <si>
    <t>5199дата региональный избранный ход_встреча досрочный_прекращение_полномочие владимир_путин тыва лицо пояснить кремль россия сторона президент_россия вступление совмещение согласно_документ путин федеральный просьба кара назначить должность возможность глава_республика сэкономить_деньга временно_исполнять_обязанность пост региональный_парламент наметить поддержать госдума подписать_указ выбор единый</t>
  </si>
  <si>
    <t>3048хотеться мессенджер вконтакте запретить помимо сервис московский_городской_дума полиция предусмотреть затруднительно вызов пояснить увеличение россия сотрудник_правоохранительный_орган российский telegram ближний работа реакция телефон skype instagram александр связанный предложить служебный напомнить whatsapp viber намеренный случай недостаток административный_ответственность скора_помощь столичный_полиция оперативный twitter инициатива мобильный_приложение ложный facebook сотрудник ситуация запустить интервью обмен одноклассник депутат важный полицейский экстренный_служба звонить некоторый</t>
  </si>
  <si>
    <t>909побуждать приносить вирусный хороший_результат обрести ведущий короткометражка отец опыт игра выйти далеко процесс играть призрак show проезжать youtube видеохостинг гоночный популярность ник машина духовный лечь основа обнаружить старый тысяча_лайковый найти быстрый канал трасса игрок повторять режиссёр семь представить предел видеоигра написать видеоролик ранний размышлять набрать джон история</t>
  </si>
  <si>
    <t>4116воскресение смыть книга миллион_просмотр рука министерство ролик оказаться джоана гарри_поттер очки собрать британский ребёнок замаскированный магия мать работа унитаз учреждение попытаться круглый america предположительно попасть стоить слить автор здание выдумать встать вода открывать_дверь женщина административный сюжет мальчик спускать вход страница нога волшебный волшебник видеозапись</t>
  </si>
  <si>
    <t>8397повод марсел проходить рашкина поведение англия судить группа безопасность_страна россия напрячь главный_тренер обстановка футбол депутат_госдума свидетельствовать нацизм поскольку чемпионат_европа заверить многочисленный велодром атмосфера стадион дисквалификация сектор сборный_россия союз_европейский город великий_отечественный_война размер леонид_слуцкий российский_сборная служба игра накануне болельщик наложить_штраф развал_советский_союз футбольный_ассоциация расизм серьёзный_проблема мнение евро представитель_оппозиция возвращение матч парламентарий хулиган начаться форма взгляд часть конец депутат ультраправый российский_болельщик финальный_свисток включать ксенофобия культивировать неприязнь условно_дисквалифицировать валерий_рашкина англичанин отморозок напомнить провокация государственный национальный_команда ссср сыграть_вничью участвовать нынешний тысяча_евро культура нести призвать ущерб зампред родина придерживаться отечественный помимо российский_фанат реабилитация столкновение агрессивность ц_кпрф прививать первое_тур фанат молодёжь российский_футбольный_союз рфс коммунистический_партия футбольный цивилизовать стычка уефа общество</t>
  </si>
  <si>
    <t>7351военный документ обучать бауман поступать обращаться изменить военный_техника получать утвердить программа невостребованный минобороны_россия меняться современный пояснить предусматривать направленность факультет обучение организация вуз ближний зампред_комитет_госдума технически смысл заказ нужный армия сельскохозяйственный разработать_законопроект специалист попасть первое список выпускать гуманитарный высокий_учебный_заведение реорганизация технический_вуз вооружённый_сила известие центр учебный закрываться федеральный_государственный писать специальность выдаваться ликвидация плановый подготовить создание_единый зачислить серьёзно порядок высокий_образование лишиться минобороны</t>
  </si>
  <si>
    <t>6270литовский вновь днём направление столичный_регион выбрать планировать строительство осуществлять компания соответствие домодедово пройти площадь релиз расположить трансаэро актоба порядок создать реализация долгосрочный_договор служба неделя подписать деятельность авиакомпания оператор совладелец_компания открыться российский процент численность сертификат федеральный специалист грузовой_перевозка внуково обучение миллиард_рубль необходимый часть подписать_договор free бишкек тысяча_квадратный служба_безопасность авиационный air подтверждать сообщение астан предварительный_оценка бывший_работник аэровокзал рейс структура аэропорт_шереметьево управлять нанять перевозка group казахстанский ростех правило открытый управление московский_аэропорт аэродром киргизский жуковский редакция помимо бывший_сотрудник работа предварительно действовать услуга совокупный_выручка авиационный_безопасность мтс сотрудник требование поступить раменский подписать_соглашение устроиться</t>
  </si>
  <si>
    <t>1968отстранение летний бобров проба волейболист де серебряный временной_отстранение начало обнаружить маркин игра страна спортсмен допустимый микрограмм_мельдония допустимый_показатель путёвка состав_сборный_россия выступать олимпийский_игра семён сдать завоевать динамо кровь волейбол рио юлий_ефимов десяток жанейро чемпионат_россия употребление_мельдония всемирный_антидопинговый проба_спортсмен количество фигуристка мельдонья содержание снять wada международный_федерация пловчиха уличить московский шорты мельдония российский_спортсмен европейский допинг теннисистка_мария_шарапов приводить бронзовый_призёр подозревать</t>
  </si>
  <si>
    <t>5200аляска прошлое ссылка вернуться местный_полиция местонахождение жительница проезжать_мимо сидеть задний_сидение полиция летний_женщина муж останавливать руль сбежать воля вправе территория повторно социальный_адаптация неизвестно грузовик арестовать учреждение велосипед попытаться побег наручник летний разговор село водитель центр машина реабилитационный_центр предъявить_обвинение имя внутри персонал заехать скрыться автомобиль заключённый полицейский_машина женщина час узник сотрудник_правоохранительный_орган розыск неизвестный_направление выбраться отвлечься супруг уехать полицейский покинуть угнать помочь освободить</t>
  </si>
  <si>
    <t>3049планировать_создать героиня карим metro покрыть ресница рассчитывать полотно лондон возрождение жительница художник скрывать обойтись душить толкнуть фунт_стерлинг ожерелие ради отсутствие хирургический_вмешательство крем расход житель интернет молодая кожа произведение картина удалённый авторский тренировка носить летний снимать ребро тысяча_доллар фитнес лиза тугой мона эпоха сантиметр посещение поступок вдохновить изменение ежедневно леонардо итальянский операция удалить произведение_искусство шрам собираться интервью швеция писать бровь остаться талия минимум</t>
  </si>
  <si>
    <t>8398тысяча_рубль трудоспособный_население поиск сила подписать прожиточный_минимум владимир_путин_подписать страна пенсионер россия ребёнок выплата президент_россия новое_место потратить диапазон россиянин величина_прожиточный_минимум миллиард срок пособие закон минтруд председатель_правительство безработный миллиард_рубль рубль первое_квартал увеличить зависимость безработица</t>
  </si>
  <si>
    <t>910указать участница неофициально заключение состояться арест называться магнитский создание убийство_российский_журналист александр_александр страна совет_европа определённый пояснить неоднократно индивидуальный россия покушение ответственный бывший ввести пас незаконный список санкционный формирование россиянин обсуждаться текст_документ антон_волошин игорь_корнелюк якобы предварительно предлагаться сформировать суд подпадать случай возможность призыв разный_уровень парламентский_ассамблея усмотрение убийство ростовский_область секретариат обвинение физический_лицо терроризм признать пример оставаться виновный обмен призвать украинский_военнослужащий надежда_савченко указываться отношение осудить санкция евгений_ерофеев попросить савченко колония освободить</t>
  </si>
  <si>
    <t>4117научиться строительство завершить примерно осуществлять компания поверхность_земля сша начать позволять спутник изучение дальний_восток исследование школа атмосфера орбита город частное школьник проектирование включать томас станция испытание доставить провести наса корабль ребёнок соборный земля святой воздушный_шар вращаться заместитель планироваться детский_сад начальный ученик халат джо центр стартовать samsat образовательный отказаться создание электронный верхний_слой борт космос университет мор грузовик ход функционировать новое пуск студенческий американский специальный солнечный монтировать аппарат создать управление цель помощь вспышка фотографировать международный_космический_станция учащийся удачно космодром_восточный мкс штат самостоятельно километр работа высота радиостанция микросхема воспитанник имя строиться средний_школа запуск запустить вирджиния</t>
  </si>
  <si>
    <t>7352кандидат предварительный провести перевес провести_национальный_конвент повод состояться голос_делегат безоговорочный праймериза привилегия заручиться_поддержка миллиардер_дональд_трамп суперделегат миллион делегат уверенный выбрать партийный_голосование соперник отказаться_участвовать выразить_сожаление глава_государство неясный решить голос действующий решение бывший_госсекретарь_сша нея выдвигаться позиция опередить сандерс клинтон сила столь обладать демократ срок выиграть вермонт press обязать бернуть_сандерс демократический_партия возможность партийный выбор_президент_сша предстоящий посоветовать собрание достаточный_количество фактический оставаться борьба барак_обама сенатор победа республиканец хиллари_клинтон бросить партийный_кандидат съезд необходимый итог_предварительный_голосование голосовать</t>
  </si>
  <si>
    <t>6271понравиться рассказ состояться смеяться принцип чтение ургант павел писатель театр впервые полина актёр сцена сергей остаться живой пояснить одиннадцать уйти андрей лирический проведение кино придумать саша литература никакой проект произведение присоединиться актёр_театр позорить александр гоголь слушать место пройти слогать книга думать билет грустить дополнить прочесть фамилия участвовать центр екатерина любовь особенный сатирический обыграть важный чтец иной пётр разный организатор данил_козловский зритель</t>
  </si>
  <si>
    <t>1969новый_реальность эльвира_набиуллин дополнительный_доход бюджетный_правило официальный_курс курс_рубль премьер_аркадий_дворк согласно дорогой курс_евро единый_европейский пообещать_сохранить низкий_курс_рубль случай_повышение_цена правительство_подготовить новый_вариант давать резервный_фонд российский_экономика стабилизация экспортёр нефть_brent министр_финансы_россия ход_торг свидетельствовать адаптироваться доллар вица аналогичный оказывать_поддержка торговый_площадка баррель председатель_центробанк упасть_ниже минимальный_значение нефть московский_биржа подорожать рубль мнение_придерживаться антон_силуановый помогать слабый_рубль изыматься мск лондонский_биржа_ice</t>
  </si>
  <si>
    <t>3050военный значительный появляться халифат летом экстремист провинция запретить вести сирийский_армия создание территория_сирия боевик приговорить боевик_иго международный_коалиция территория_россия курдский_ополчение смертный_казнь авиаудар шаг_вперёд кук гибель тюрьма масштаб питер попасть аба машина арестовать эмир группировка террористический_группировка бежать американский_войско террорист официальный_представитель отдельно исламский_государство иго иракский результат удар убитый важный пентагон ликвидация погибнуть ирак руководство борьба возглавлять_сша воздух коалиция лидер</t>
  </si>
  <si>
    <t>5201эквивалент парниковый_газ азот разогрев звезда превышать обычно пространство выброс приспособить массивный двойной частица полезный триллион исказить класс поток вызвать солнце минута большой способствовать молодая система миллиард состояние аминокислота исследовать жидкий похожий журнал_nature соединение молекулярный достаточный атмосфера описать выработать темп древность исследование_учёный жизнь примерно миллион светило наса присутствовать химический исключать поскольку указанный образование механизм земля цепочка условие специалист вращаться относиться возникновение форма вода молекула активность результат процент_маленький мощный современный впоследствии посвятить происходить подходящий атмосфера_земля прислать уходить построение крупный событие место вывод наблюдать проявлять биологический правило зарядить планета означать поддержание древний очередь часть секунда возможный энергия вспышка излучать попасть физика аналог мощность мнение_учёный буря производство температура тесный состав окружающий недосаточно ося учёный шанс солнечный марс водород огромный десятка_тысяча запустить</t>
  </si>
  <si>
    <t>911статья город голиков тысяча_рубль арест особо_крупный_размер решаться_вопрос предъявление настоящее размер региональный_заксобрание звезда местный получать ежеквартально следственный_комитет_россия улица глава клуб задержать ответ компания строительный_работа версия_следствие район_город препятствовать факт санкт возбудить_уголовный получение_взятка ук_рф взятка обвинение расположить лень дом часть депутат сотрудник_фсб фирма управление вести подозревать</t>
  </si>
  <si>
    <t>8399противостояние стоить кома государственный_переворот вооружённый_конфликт обстрелять влезть россия заметить вид ничто клинц реакция брат попытаться учёт кровь отвечать бригада подготовить доброволец активизироваться ожидать исключить извне десять организовать донбасс отношение заморозить офицер боеспособность летальный суть вряд протест обострение_ситуация многие исключать втянуть мнение думать минский_процесс начаться вооружённый_сила обучение воевать горячий оборона киев украина украинский ждать задача крым безопасность киевский_власть подавить испытать отказаться заключить самопровозгласить задействовать украинский_силовик жертва приём оон андрей_парубия спикер_верховный_рад донецкий_народный_республика донецк серьёзный украинский_военный поставка ужасный западный_страна событие глава_комитет афганец внешний_сила франц_клинц различный благодаря сенатор особенно вопрос надеяться организатор хотеться зампред смена_власть столкновение обстрел большой ближний последствие вместо оружие район комитет_совет_федеация посёлок американец захотеться дальнейший прекрасно_понимать тысяча повлечь повышение бывший регулярно войти северный_часть удаться_избежать конфликт</t>
  </si>
  <si>
    <t>4118китай концепция вести_переговоры певица конкурс победитель шоу впервые азиатский интерес формат евровидение присоединиться стокгольм состояться сегмент вложить азия сергей_лазарев отличие механизм майкл песня выступать летний_история голосование австралийский телекомпания компания себастьян развитие энергия австралия украинский_певица_джамал место сша абсолютно южный_корея занять транслироваться занять_третье_место представитель_страна управлять_директор огромный корейский гай композиция победительница европейский надеяться финал индия</t>
  </si>
  <si>
    <t>7353британец кладбище guardian актёр состояться мохаммед_али возраст книга пронести представитель шок прийти гроб возникнуть желание родственник толщина траурный штат семья сша наряду процессия пройти_мимо улица честь хотеть бокс согласно интернет тело похороны проститься тяжёлый_вес реджеп_тайип_эрдогать пройти неустановленный press президент_турция люба_желающий спортсмен сантиметр вырасти кентукк американский_лидер транслироваться направиться голливудский_актёр смит боксёр церемония записать льюис билль квартал нести билл_клинтон план сценарий али умереть бывший стадион причина_смерть</t>
  </si>
  <si>
    <t>6272насильственный ас президент организовать приговорить запретить египет cnn мусульманин умеренный акция_протест смертный_казнь захватить страна_начаться преследование силой признать_виновный трое абдель брат северо демонстрация радикальный попытаться власть египетский суд_приговорить мухаммед суд здание свергнуть немой судебный_процесс свержение правительственный вознамериться версия_следствие исламист член_организация пожизненный_заключение согласиться убить масштабный</t>
  </si>
  <si>
    <t>3051радовать звать пустовать миллион_просмотр хозяин подпись ролик гулять пояснить наполнить забираться демонстрировать собака просить мнение играть ответ пёс youtube хит умный образ лежать видео вода порода канал любить выть кличка настроить хозяйка свойственный продолжать ванна иногда набрать</t>
  </si>
  <si>
    <t>1970заказ главный_событие хищение президент премьер_дмитрий_рогозин рогозин рассчитывать называться объективно достойный связанный контроль аист ломоносов подрядчик москва сумасшедший ночевать глава_государство наноспутник_samsat россия союз депутат поделиться найти нарекание заработный_плата справиться герой мгу космодром_восточный космический_аппарат строительство награда пуск космический_отрасль видимо умирать радиостанция приезжать чиновник амурский_область руководитель ракета назначить проектный_документация большой вица поскольку мнение сопровождаться_скандал срок задержка_зарплата качество носитель вывести парламентарий команда немой надеяться восточный спутник олег взлететь дмитрий отставание расположить выговор старт невыплата запуск_ракета создать введение эксплуатация заслуженно строить курировать проблема отмена дистанционный_зондирование_земля ракетный переживать денежный_средство научный фракция_лдпр</t>
  </si>
  <si>
    <t>5202зачинщик пётр_порошенко одесский пожар укрыться президент_украина отчитаться совет_европа столкновение свыше россия отсутствие евромайдан официальный председатель_комитет_госдума крупный определение половина арестовать беспорядок причём резня активист порошенко власть пушок пройти дом_профсоюз микроблог пророссийский поджечь сторонник исключительно twitter требовать федерализация пострадать международный участник результат виновный одесса часть украина ход алексей_пушок погибнуть признать</t>
  </si>
  <si>
    <t>912проходить новый_рабочий_место уплачивать покрыть зарубежный продукт россиянин таможенный_пошлина одобрить инвестиция шотландский заседание миллион_литр импорт возникнуть пояснить производитель высокий гендиректор винный россия региональный_совет процент_маленький конец смоленский конкурентоспособный алкогольный_продукция новое_производство мощность альянс подготовка_проект горячительный технология проект вадим_дробиз висок миллион_евро проблема значительно_сократиться региональный_рынок_алкоголь иностранный_компания экспортный_потенциал переговоры производство предприятие улучшение текущий тверская_область провести_ряд калининградский_область сырьём инвестор становиться материал игорь кудрявцев выступать вино завод новость выпить процент поставлять проект_строительство напиток вырасти_вдвое обещать треть внимание директор_центр классический благодаря коньяк</t>
  </si>
  <si>
    <t>8400летний аккаунт вконтакте жизнь сезон олимпиада братислава спортсменка прийтись российский дорогой одиночный сборная_россия сочи страница александр выиграть чемпионат_европа олимпийский_чемпионка фигуристка фанат бостон удалить видеть список_кандидат катание написать вопрос instagram копаться золото войти квалифицироваться неадекватный</t>
  </si>
  <si>
    <t>4119лежалый полиция краснодарский_край артем направить остановить оппозиционер нападать представитель сниматься происходить артём агрессивный рюкзак кира проверка спутник проверить россия территория фонд_борьба напасть предполагать въехать приложить земля организация исламский_государство полицейский выложить висок навальный бить фотография действие запретить мужчина разбитый причастность телесный_повреждение алексей_навальный лежать фонд twitter пост спина секретарь разрешить директор участник стационарный сотрудник автобус коррупция писать избиение соцсеть написать забивать нога камера фбк</t>
  </si>
  <si>
    <t>7354нападение представитель террористический_группировка госсекретарь высокий_уровень взлётный посадочный_полоса питер запретить мишень париж лететь узнать пассажир страна зона покидать теракт шарль_де_голля совершить глава_правительство россия главный требовать французский перевозчик ссылка безопасность международный_террористический_организация член_экипаж видать министерство_транспорт канадский борт_самолёт исламист серия_теракт ряд результат_атака маршрут попасть пройти торонто середина пересадка следовать премьер министр досмотр тысяча аэропорт стерильный багаж пострадать ален исламский_государство иго пограничный_служба результат столица канада экипаж транспорт посадка новость обеспечить погибнуть произойти гражданин полёт распоряжение борт_лайнер семнадцать ночь франция ответственность</t>
  </si>
  <si>
    <t>6273выдача_разрешение документ контроль прибегать porsche audi предъявлять автопроизводитель benz транспортный_средство промышленность дизельный bmw люксембург ag обойти страна отключаться определённый использоваться продавать частное_компания mercedes подобный европейский_союз страна_ес крупный требование_законодательство производитель машина отправлять соответствие еврокомиссар мнение фактически норма фирма модуль крах двигатель температура признаваться изобрести уловка государственный означать сертификация мальта позволять система тестирование volkswagen жёсткий практически экология тысяча отзывать избегать автомобиль нидерланды доработка способ opel пример заниматься daimler сфера подлежать государство европейский небольшой эксперт_полагать негосударственный выдать</t>
  </si>
  <si>
    <t>3052сообщение_мвд полицейский_задержать следственный_действие передать татарстан запретить территория_сирия деятельность белоруссия задержание таджикистан москва азербайджан ячейка исламский россия алушта житель проведение международный_террористический_организация редакция киргизия соответствие организация полуостров признать_террористический задержать активист ялта аль законодательство_рф основать мужчина казахстан боев_действие поступить признак_преступление ут вели ук_рф наличие наталья_поклонской правоохранительный_орган федеральный_служба_безопасность прокурор_крым участник деятельность_организация украина вербовка возбудить_уголовный политический_партия федеральный_розыск предусмотренный_статья дальнейший активный_участник ирак подозревать</t>
  </si>
  <si>
    <t>5203юный советский_союз итог_сезон приносить избранный высокий_дивизион возможный бывший_руководитель разделить текст ветеран впервые генерал_армия сдержанность премьер болельщик ближний общественность москва направление предельный_возраст отечественный_футбол заявление футбольный_клуб извинение фк российский_премьер хотеть фсб_россия клуб белый председатель_совет_директор осуществлять совет_директор просить возвращение динамо действие официальный учёт_мнение воспитанник ссср обращение команда имя переживать актив голубой встреча достижение вылет пограничный_служба глубокий военный_служба объединиться московский уволить прощение лига полностью пообещать проявить сожаление суперкубок владимир кубок_россия попросить</t>
  </si>
  <si>
    <t>1971президент предоплата бренд спрос обслуживание убрать основный россия седан уход производитель завершить компания входить машина рено закрыть текущий небольшой перейти дилер peugeot французский первое_квартал сокращение mitsubishi реализация прошлое аналогичный_период территория_россия возложить премиальный российский процент новый_схема реализовать восемь план_компания намереваться линейка плохой собираться тысяча_автомобиль представить модель отечественный_рынок японский марка оформлять конвейер невеликий автосалон получать российский_представительство заказ russia минус отрицательный модельный покидать volvo volkswagen полный снятой российский_рынок автомобиль рубль honda семь удаться действующий остаться продажа кроссовер москва бизнес майкл непосредственно работа продавец универсал подразделение_компания general_motors прекратить компактный представительский концерн пользоваться</t>
  </si>
  <si>
    <t>8401понравиться смелый фермер меркель поясняться отвергнуть тимур хозяин приморский получать бегать встреча_пройти посетовать животное сирота предположить коза встреча полагать обычно качество нея тигровый закончиться сообщение сочи подмосковье высокий_уровень указываться приехать жених карантин телеканал парка учреждение временно ранний дружба кружиться встретиться обама познакомиться супружеский парк лечение большой лоб мероприятие планироваться предлагать посмотреть любить сафари предложение среагировать отреагировать олег интересный свести дмитрий обсудить директор голов отважный козлы анонс постоянно пара поделиться готовый козёл выполнять вопрос угол обязанность будущее очередь жить лидер</t>
  </si>
  <si>
    <t>913посадить неоднократно метод закрывать распространять откровенный боец_спецназ женский_одежда похвалить подход фотографировать подразделение впервые пиво вновь попасть сеть целоваться необычный сумасшедший местный начальство сегмент офицер агент большой арест преступник заставлять наиболее_эффективный навсегда тюрьма вмф унизить нетрадиционный министерство_финансы задержать эрик завоевать аль утверждение тор фотография издевательство авторитет район_город снимка посылать практиковать подельник недавний становиться знать наркотик избитый специальный twitter терять молотый операция жестокий селфи поймать банда прославиться результат кличка борьба мексиканский успешный глаз избиение отряд действующий организовать_преступность платье анонимный допрос заслужить бутылочка женский камера пожелать_остаться имя</t>
  </si>
  <si>
    <t>4120фондовый_биржа обязательство приемлемый вести_переговоры президент рассматривать киев предложение ирландский предлагать украина заём добросовестность реструктуризация_долг глава_минфин кредитор диалог складываться предоставление выкупить рамка_программа москва учитывать облигация получать программа_помощь россия размещение решение российский организация возражать новый предъявить мвф предоставить частный средство украинск невыплата кредит чиновник условие интервью_телеканал международный_валютный_фонд финансовый_помощь задолженность государственный намеренный миллиард_доллар занять министр очередной_транш ценный_бумага договориться отреагировать минфин инструмент правительство_украина фонд_национальный_благосостояние коммерческий антон_силуановый москва_настаивать силуановый учесть украинский представитель поддержать счёт_средство украинский_сторона разместить страна украинский_власть долг мотивировать путём реструктуризация биржа исковый_требование</t>
  </si>
  <si>
    <t>7355проработать коммерсантъ необходимость региональный выдвинуть ответить вяткин действующий_депутат_госдума муниципальный настоящее представитель верхний_палата_парламент губернаторов пояснить муниципалитет глава_регион конституционный_законодательство федеральный_собрание федеральный_чиновник коснуться исполнительный_власть думский_комитет выборы совет_федерация отменяться проект президент сф право депутат_госдума регион участвовать касаться отработать полный замглавы верхний_палата депутат_заксобрание идея квота делегировать назначение законодательный назначить избираться дипломат вносить спикер_заксобрание долг_служба сенатор писать посоветоваться поддержать вопрос парламент единоросс отменять</t>
  </si>
  <si>
    <t>6274поведение значительно передать журналист эпизод аналитик удаться_сохранить звезда пытаться би си большинство планировать amazon шутка копировать гоночный автомобильный роль съёмочный_площадка пользователь_twitter команда послужить_основание масло выступать атмосфера покинуть понравиться зрелищный уровень скандал программа актёр рид многие продюсер премьера новый проект присоединиться шоу критика качество старое манер получиться известный воскресение эфир состояться уволить сезон формат сеть джереми пояснить левый сериал шлем эванс скрытый ужасный зритель весьма новый_сезон ричард персонаж юмор съёмка создатель пользователь удаться уступать хороший youtube джеймс помимо видеосервис настоящее мэтт крис отходить трюк ведущий формула двое неудачно посчитать лицо некоторые бывший раскритиковать вслед некоторый чей</t>
  </si>
  <si>
    <t>5204свыше преступный_деятельность пресечь правоохранительный_орган запретить неделя применение полиция силовик служилый группа автомат_калашников собеседник связанный международный_террористический_организация гранат стрелковый_оружие орган_власть территория большой_количество взрывчатка правоохранитель пистолет ячейка житель оружие ислам задержать боеприпас совершение_преступление район регион ликвидировать сторонник подготовить традиционный ингушетия тысяча иностранный_производство изъять россия самодельный_взрывной_устройство исламский_государство бандит создать сотрудник_полиция новость обыск готовый</t>
  </si>
  <si>
    <t>3053связать развлечение узнать ложиться_спать судить страна обычно сутки поздний долгий отход большой маленький вставать сингапур учёный исследовать часто выборка женщина помогать согласиться отношение пользователь необходимость среднее_возраст лишить естественный сон оказаться бесплатный нидерланды полноценный относительно мичиган восемь_часы давать_основание среднее народ привычка журнал_science ложиться мобильный_приложение спать борьба представить голландец предупреждать тенденция проводить старший часы постель будить социальный внутренний вечерний житель восемь_процент разброс примерно фактор важный_роль освещение вывод возраст тысяча вывод_прислать касаться становиться условие_анонимность биологический благодаря семь наиболее утро представитель япония гарантировать сужаться коротко поделиться определение неизбежно минута японец математика образ мужчина возможность определяться ранний значительно_маленький проявляться ярко большинство_население запуск выясниться особенность положить</t>
  </si>
  <si>
    <t>1972главред статья колумнист заключение фашист редакция поместить журналист корреспондент республика террористический_группа писатель материал контрабандный лишить знак обвинить страна призвать турецкий_власть пособничество исламский вооружённый религиозный главный_редактор журнал разный_страна поставка суд тюрьма карикатура арестовать решение_суд постоянный ценность подать вызвать_широкий реджеп_тайип_эрдогать суд_приговорить прокуратура соус оставить президент_страна знак_солидарность предъявить_обвинение сирийский пожизненный_срок атаковать повстанец вооружение направить_письмо потребовать ахмет_давутогла свобода конфликт международный французский нападение сатирический опровергнуть оскорбление публикация еженедельник произойти напечатать изображение поддержка турецкий шпионаж общественный_резонанс оппозиционный министр</t>
  </si>
  <si>
    <t>8402глава_мвд направляться российский_фанат марсель отпустить воб задержание пассажир страна болельщик водитель нижний_палата_парламент прокурор сутки спецпроект россия предотвращение сторона российский дорожный_карта матч_евро новый полицейский написать лилль выступить большой_узнать беспорядок выдворить задержать евро состояться соответствующий_заявление правительственный_час район канна блокировать судьба хозяйка_турнир предъявить_обвинение национальный_собрание утро министр фанат twitter иностранный ожидать операция жестокий александр_шпрыгин продолжаться бернар женщина министр_внутренний автобус утром произойти пообещать словакия цель франция доставить</t>
  </si>
  <si>
    <t>914ассоциация грубый судья брейк остановить дружить счёт протестовать теннисист линейный занимать выразить_недовольство медведев штат даниил сша решение российский вид мяч темнокожий расизм летний_россиянин чемпионат долгий круг корт фраза реализовать попадание думать диалог главное матч дисквалифицировать профессионал начать место дружба янг американец зафиксировать рейтинг американский арбитр линия польза женщина дональд аут гейм предполагаться спуститься услышать вышка настоящее</t>
  </si>
  <si>
    <t>4121александр посылка великобритания блюдо часы сочный эндрю доставить греция часы_вечер порог оказаться приготовить фотография вкусный тысяча_километр семейный_праздник житель следующий угощение брат контейнер сюрприз дом оттуда летний присылать соус попробовать мясо съесть полночь греческий прима любимый стоимость разговаривать популярный благодаря появление курьер мороженое евро хороший равно_остаться семнадцать ночь овощ несмотря</t>
  </si>
  <si>
    <t>7356статья камчатка бюро медицинский_экспертиза возгорание настоящее следственный_управление матрос новость оказаться краевой судно следственный_комитет_россия охрана_труд нарушение_требование судебный петропавловск камчатский произойти_взрыв уточнить_представитель спасательный тело горючий ход следствие рождение повреждение взрыв_произойти морской дальневосточный полтора_часы ук_рф рыболовный погибший рано_утром берег повлечь неосторожность_смерть транспорт помещение погибнуть промысл признак_преступление залив предусмотренный_частью доставить</t>
  </si>
  <si>
    <t>6275загореться правоохранительный_орган возгорание оказаться место столкновение восемь грузовик областной район_подмосковье результат_столкновение водитель машина затруднить ликвидировать площадь травма единица_техника дтп трасса скончаться движение_транспорт мчс квадратный фура погибнуть причина заниматься известный</t>
  </si>
  <si>
    <t>5205документ город попечительский_совет актуализация менеджмент корпорация арсенал маркетинговый современный_система бренд исполнительный_директор стратегия стратегический_партнёр присутствовать пробел комплекс сторона домашний_стадион футбольный_клуб фк определение логотип путь клуб комплексный направить тула развитие база соглашение куликов официальный выстроить состав высокоточный спорт релиз холдинг участвовать временно_исполнять_обязанность форма футболист иметься ростех оказать_содействие развитие_инфраструктура совместно госкорпорация создать область массовый ростёха разместить сергей войти входящий социальный_сеть коммуникация поддержка алексей_дюмин помочь</t>
  </si>
  <si>
    <t>3054британец долларовый ссылка пришлый подозрение лондонский британский биржевой_торг отмывание отпустить криминальный_группировка стража_порядок счёт полиция интерес сделка инвестиционный_компания times валютный инвестиционный подозрительный расследование service российский организация рынок крупный целый_группа финансовый_инструмент объесть фирма вестись включая использовать сумма rambler задержать international миллион_доллар следствие летний швейцарский действовать уэльс биржа центр крупный_мировой арестовать российский_гражданин миллион_фунт_стерлинг закрыть сотрудничество зафиксировать лондон вывод изъять активность неделя триллион_доллар проходить_мимо business торговый сотрудник фьючерс финансист залог торговля отмывание_деньга полицейский весной производный заморозить некий юг инвесткомпание чек подозревать</t>
  </si>
  <si>
    <t>1973жизнь редакция развлечение сериал посвятить сервис действовать кулинарный молодость выходной неделя новый москва социальный собрать журнал главный_редактор соответствовать проект_компания афиша конец_конец бар зеркало следующий характер вечеринка проект тепло переход надежда прочий ночной live вечер культура весело комментировать использоваться название релиз холдинг подумать проситься содержание расцвет запустить_проект касаться rambler основать столица состав кинотеатр главный ресторанный приходиться поступить переживать новое прямая_трансляция объединять</t>
  </si>
  <si>
    <t>8403доказать марсел российский_болельщик предстать английский_болельщик afp марсель отпустить фактически англия иной_случай матч_групповой_этап страна свобода спецпроект прокурор сутки состояться решение словакия резко_ухудшиться ближний поздний шеф лилль англичанин большой_узнать беспорядок евро задержать жандармерия функционировать водитель прокуратура арестовать суд мозг хозяйка_турнир подобный_решение сначала фанат twitter перестать дорожный_карта лилла состояние александр_шпрыгин воб женщина включая дорога смерть написать причастность московский проясниться франция сборный_россия пострадавший</t>
  </si>
  <si>
    <t>915кандидат неоднократно иван_таврина начало возможный investments операционный процент_акция знакомый ссылка процент топ конец_прошлое гендиректор оператор актуальный service плюс возглавить пост ведомость дочка уточнять близкий отойти глава акция_компания акционер алишер_усманов владеть rambler вопрос покидать телеком срок пост_гендиректор скандинавский менеджер российский_оператор поставить_вопрос беспочвенный меняться group вопрос_обсуждаться подтвердить отставка процентный ситуация мегафон евросеть конец контролироваться мобильный_оператор возглавлять сменить руководство собственный кадровый_перестановка опровергнуть пожелать мобильный</t>
  </si>
  <si>
    <t>4122пароль аккаунт многие начало обнаружить представитель сервис инцидент подозрительный подсчёт высокий_оценка оценка внутренний поставить заметить главный_редактор российский разработчик планировать ведомо снятой скомпрометировать долгий фильм предмет проверить картина учитываться помощь атака предложить дополнительный_мера взлом странный недавний сменить имя связать тысяча михаил кинокомпания похитить подтвердить facebook активность утечка виновник пользователь защита некоторые искать написать рейтинг страница главред внимание некоторый российский_фильм чей</t>
  </si>
  <si>
    <t>7357подаваться отличаться рак пить увеличивать провести_исследование малое порция неделя функция заставлять побудить размер продукт_питание малый бокал основный заболевание продавать большой ежедневный журнал подобный фактор_риска оставаться_прежний алкоголь спиртное тип примерно владелец сахарный_диабет кембриджский напиток развитие продаваться результат_исследование потребление маленький думать посуда объём недавний учёный научный_работа количество стандартный восприятие объесть проверить визуальный влиять продемонстрировать эффект обзор иллюзия вино выполнить международный_организация показать выпить печень причина нарушение обычный потребление_алкоголь заведение менять изменять</t>
  </si>
  <si>
    <t>5206прекрасно поездка возможный_последствие розыск отвечать самопровозгласить чудо актёр нормальный симферополь связанный сбу служба_безопасность_украина осень приехать рад работа интернет фильм полуостров стрелять картина предложить сниматься донецк аэропорт видео сыграть_главный_роль павлов продолжить виталий режиссёр представить премьера_фильм вопрос крым артист донецкий_народный_республика миша</t>
  </si>
  <si>
    <t>6276кандидат представитель_партия бюро праймериза зампредседатель процедура_предварительный_голосование смысл центральный решение парнас ярославский выборы входящая солидарность депутат_госдума невозможность основать совещание маленький убедительный предварительный_голосование преимущество юридический обсудить приоритет признать минимальный процедура право участник_процесс конец_текущий итог состояться_заседание областной_дума движение неделя подписать встреча максимальный госдума организация демократический_выбор член необходимый соответствующий_документ депутат получиться политик воскресение приниматься значение часы комиссия объединение объяснить хотеть руководство_партия список прошедшее место парнас_михаил_касьянов партия_прогресс алексей_навальный прервать участвовать приостановить несостоявшийся учесть стараться константин_мерзликин учредить коалиция результат_праймериза рассчитывать помимо партия заседание учитывать максимально сбор_подпись занятие мерзликин установить максимум вместо формирование сопредедатель демкоалиция весной войти демократический_коалиция разумеется выборный претендент усмотрение сложиться_ситуация продолжаться список_кандидат постараться прима избиратель</t>
  </si>
  <si>
    <t>3055пункт личный_жизнь прошлое отражать субъект вциома позади страна социальный полагать проводиться общественный_мнение россия счастливый относительно всероссийский_центр_изучение опрос_вциома процент житель уверенный сложиться мнение процент_респондент впереди настроение россиянин пессимистичный процент_опросить процент_россиянин исследователь гражданин немой экономический_кризис оценивать_ситуация нынешний плохой снизиться анализ совершеннолетний тяжёлый оптимист представить сократиться показать индекс разделять государство положение финансовый вид несмотря</t>
  </si>
  <si>
    <t>8404обувь выдержать великобритания некоторый_страна лето выпустить аксессуар бренд знак кружево подиум выйти москва кристиан товарный_знак сша запатентовать london открыться резина бутик показ производитель экзотический дизайн норвегия чёрный кожа белый бельгия мэри модный нидерланды австралия основать чёрный_цвет подъём кед ремешок подошва форум мексика использоваться линия силуэт россия полоса красный вариант французский выполнить модель плоский джейн компания туфля предоставляться фирменный женский зарегистрировать франция</t>
  </si>
  <si>
    <t>1974блок провинция траектория сармат американский_военный россия заметить миля земной_шар тысяча_километр вестись новое_российский оружие маневрировать представитель_пентагон сша машина позволять проект спутник удар атмосфера вход ракета высокоточный ряд испытание развить программа тяжёлый_ракета западный снаряжение ссылаться модернизация предполагать гиперзвуковой предыдущий новый сведение способный процесс мнение сообщество состояться семь_тысяча обозреватель прорыв полигон сравнивать пентагон очередной военный_ведомство статья вестись_работа средство free перспективный наносить создание оснащение рамка_программа билл боевой управляемый объект печать использовать прошедшее ход новое работа комментировать наблюдать американский предназначить семь успешный открытый тема цель китай конечный писать washington про высокий_точность поражение разработка публиковаться автор середина global обозначать тысяча быстрый час тяжёлый запустить этап скорость полёт разведывательный</t>
  </si>
  <si>
    <t>916челябинск белинский летний_мужчина жилой_дом возле_дом предварительный сложность взорваться различный_степень_тяжесть больница служба рука свердловский_область результат_взрыв доставить полиция этаж настоящее входной_дверь екатеринбург выбить итог_проверка стекло установить грудь припарковать горелый житель окно руководитель валерий улица опросить случиться жена частичный дом квартира шея ожог жилища оренбург повреждение автомобиль обрушение жильцов врач комната незначительный летний процессуальный_решение десять лицо хлопок пострадать расположить взрыв балкон результат аппарат сотрудник_полиция гу_мвд_россия новость произойти ванна наружный пострадавший</t>
  </si>
  <si>
    <t>4123прекрасно подавить автомобиль_lada гея движение социальный_сеть подписчик знакомый естественный модератор запрет противник пояснить депутат_заксобрание гомофобия виталий_милон гей лгбт болезнь придумать уголовный_ответственность планировать гомосексуализм разместить логотип сообщество вредный посредством исключить помощь классификация активно_продвигать покидать параллельно машина предложить_ввести борец санкт петербург парламентарий кузов life гораздо семейный_ценность россия состояние продемонстрировать международный борьба народный_избранник победа депутат готовый отношение личный пропаганда традиционный ярый известный</t>
  </si>
  <si>
    <t>5207гражданский_авиация национальный_совет разбиться больница доставить департамент борт инструктор окрестность совершить падение_самолёт расследование смерть пилот место констатировать причина_катастрофа парашютный сша врач любитель press спорт авиакатастрофа небольшой самолёт аэропорт готовиться приступить результат воздушный_судный транспорт гавайи погибнуть порт найти_мёртвый аллен безопасность прыжок</t>
  </si>
  <si>
    <t>6277уголовный york_times выработка передать обвинить употребление_коктейль отвечать материал невозможно контроль поручение_президент судить игра страна вина запретить_препарат расследование россия заметить решение сочи антидопинговый зимний_олимпиада срабатывать спорт отстранить лгать вскрытие персональный_ответственность ход причастность политика родченков зимний_олимпийский_игра сша поскольку московский_антидопинговый_лаборатория григорий_родченков следственный_комитет соревнование передача министр мутко российский_легкоатлет прятаться показание международный_соревнование министр_спорт_россия ложный подтвердить употребление собираться признать нести бывший_глава интервью проба этап область российский_спортсмен призвать допинговый_скандал министр_спорт виталий_мутко государство заниматься допинг приводить реализация</t>
  </si>
  <si>
    <t>7358добывать добыть запретить боевик сутки россия неформальный территория принадлежащий незаконный значительный_часть продолжить помощь российский_военный сирийский снизиться контролировать террористический_группировка объесть террорист расположить уничтожить иго исламист удар вкс_россия сирийский_армия треть сокращение пункт прошлое контингент пункт_материально тартус российский_авиация ракки боевик_игил организация северо выполнение_задача западный ликвидировать газа центр прежний нефть территория_ирак борьба сирия минобороны_рф тысяча_баррель основной_часть город_ракка арабский_республика экономический доход технический_обеспечение сообщение международный_террористический_организация объект игил половина считаться использовать нефтедобыча объясняться подрыв воздушно поразить исламский_государство примирение хомс цель добыча_нефть подконтрольный бомбардировщик_су москва враждовать_сторона километр нанести вмф ресурсный продажа_нефть начинать база рамка космический_сила вкс самолёт оказывать столица промысл приа нефтяной</t>
  </si>
  <si>
    <t>8405мелодия петь передать начало жестокий_обращение уснуть park слон территория зверь заповедник основательница страдать парк беспокойный исполнить спасти таиланд mirror колыбельный жить животный обитать видеозапись</t>
  </si>
  <si>
    <t>3056network интернет впоследствии набор ошибка наработка ульянов научно журналист конференция виктор картинка создание сервис ведущий_мировой расчёт максимально генерировать быстрый эскиз случайный результат лебедев сеть доступный андрей ресурс рубрика вычислительный производить алгоритм повторить бывший_начальник премия процесс проект посредством мона international шаг разработка ускорить предложить стиль основать яндекс принцип_работа создавать основа совместить позволять достигнуть посмотреть признанный_хороший техника уменьшить вадим верность наличие вскоре андреа дмитрий образец популярный создатель сотрудник создать минимальный представить попытаться версия изображение серьёзно необходимый научный наука</t>
  </si>
  <si>
    <t>1975рыбалка разведчик прошлое ссылка сотня судья приносить финансовый_трудность плодородный питер ряд помимо придумать доход нечего сравнение сирия боец часть_территория_ирак боевик насчитать россия_террористический_организация al ежемесячно летом территория боевик_иго платить установить_контроль процент рыба провозгласить американский_генерал земля автомобиль армия главарь численность миллион_доллар чиновник оценка аль провозглашение озеры нефть машина запретить сведение американский_спецслужба середина закупить налог тысяча иностранный захват сократиться временами судебный_система террорист взимать халифат исламский_государство иго захватить наёмник нефтяной_месторождение падение_мировой_цена иракский продажа середина_прошлое террористический_организация зарабатывать_деньга</t>
  </si>
  <si>
    <t>917персонал поступать город полиция внести выясниться обнаружить представитель владимир_путин_призвать начало представляться коллектор взаимодействие применяться нормальный деятельность провести ребёнок многий_страна оцепить реестр коллекторский глава_государство действие угроза весенний_сессия устанавливаться окно петрозаводск откуда днём сотрудница получение_деньга кредит телефон долгов_обязательство отдавать ожог взыскание_долг должник частное_дом попасть место прибыть зажигательный работа мужчина думать детский_сад относиться микрорайон эвакуация поступить взрывчатый_вещество личность представиться требовать служба рыночный_отношение инструмент расположить смесь рита результат заниматься летний_мужчина сотрудник_правоохранительный_орган детсад взорвать госдума звонок здание погасить_долг фирма руководство звонить закон ульяновск президент_россия история настоящее</t>
  </si>
  <si>
    <t>4124мода растительный позиционировать камень начало приветствоваться вышивка гранд дизайнер вещий галина грозный открытие бренд счёт абстрактный декорировать великобритания чечня головной москва исламский кружево одежда украшение сумка открыться store бутик утончённый новый японский казань использовать мотив множество шить развитие парк повязка поскольку подходить начать_продавать вкус ислам свободный коллекция исключительно встать продукция_компания расположить джинса пальто столица длинный квадратный торговый_центр представить модель отсчёт платье известный изображение зарегистрировать управлять_партнёр нея_войти</t>
  </si>
  <si>
    <t>5208ассоциация ibf герой состояться британец барон отказаться журналист ирландский саша поединок эпизод счёт бой ирландец версия_всемирный_боксёрский wbc твой провести занимать титул_чемпион крис местный среднее отправляться купальник потерпеть обычай рыжий wba хотеть бокс цвет поражение младший гарь выложить казахстанский летний нокаут место сша трус подразумевать персонаж рейтинг пляж совет геннадий twitter чемпион видео фильм уступить боксёр казахстан культура привет избежать международный одержать мексиканский вымышленный мужской победа бросить_вызов изучать появляться костюм вес</t>
  </si>
  <si>
    <t>7359мода прислать редакция ii luxury бренд страна немецкий князь fashion дизайнер наградить бутик монт супруг вклад награда рад германия стиль именной италия включая азербайджан монако место основать неделя_мода эстетик филипп релиз карло исполнение россия вручать церемония создатель южный_корея испания княжество австрия вдохновлять открыть рок франция</t>
  </si>
  <si>
    <t>6278военный эволюция подождать войско улица_город вперёд запас ряд ветеран колонна иван одетый полицейский_миссия новость армейский выйти осознать югославия мартин сопровождать штаны повернуться соотечественник чешский присутствие проехать лишение_свобода служилый снять армия пояснить член проезжать произойти sputnik участник_движение военный_техника мужчина истинный_цель двое состав предъявить_обвинение конвой американский американский_военный полицейский_машина акционист война автомобиль подполковник скорее международный представление территория_бывший тротуар военный_форма дорога оккупационный постепенно полицейский преградить европа</t>
  </si>
  <si>
    <t>8406остановиться уйти победитель париж приспособление предложить игра розыгрыш установить акция достопримечательность распорядиться бенуа выбрать работа часы кратковременный сооружение футбол конкурс telegraph настольный знаменитый комната большой ответить переговоры чемпионат_европа турист площадь внутри телевизионный приз видео честь снять апартамент эйфелевый_башня евро тысяча экран квадратный организовать сервис отделка помещение вопрос стартовать ночь франция жилой</t>
  </si>
  <si>
    <t>3057композиция чаемый доступный чувствоваться орех жена посвятить богиня табак роза британский_компания линейка сон доллар цена чай элитный погрузить запах британский миф влюбиться вдохновение поцеловать герой новый дух чёрный кожа компания продажа олимп луна официальный белые легенда выпустить наказать туалетный поступить чайный коллекция бог послужить вода греческий флакон вечный объём парфюмерный нота представить создание luxurylaunches аромат версия сорт пахнуть красота юноша нотка известный</t>
  </si>
  <si>
    <t>1976второе_тайм сыграть отличиться состояться корреспондент запас голый казанский рфплый счёт московский_цска тур цска екатеринбург армеец выйти мордовия восемь ростов принести остаться крупный российский_премьер казань минута подопечный строчка матч финал_кубок_россия отставать первое_место петербургский обойти опережать лига премьер таблица начаться встреча_состояться иметься урал саранск зенит спартак московский форвард очко победа обыграть открыть рубин курбан_бердыева</t>
  </si>
  <si>
    <t>918дэвис поведение передать журналист агрессивный выйти совершить россия решение манёвр поздний хотеть никакой воздушный_пространство балтийский_море истребитель_су перехват американский_самолёт разведчик_rc представитель_пентагон сша rc основываться эсминец балтийский_флот канал международный облёт право дональд_кук коммуникация приводить военный определить неподобающий инцидент_произойти нейтральный_вод протест непосредственный_близость корабль российский вертолёт_ка расстояние граница думать контакт воевать европейский противоположный_сторона боев российский_государственный небо сообщение расчёт главый профессиональный ошибиться объект чиновник сергей_лавров официальный авиация мид_россия недовольство действующий открытый цель разведчик пво направляться идентификация ввс_сша визуальный бомбардировщик_су инцидент москва су бел_дом противоречить джон_керри госсекретарь_сша пролететь американский_эсминец норма балтийский_мор выразить поднять джефф состав имя входить пролёт атаковать самолёт телефонный_разговор ыполнить новость причина</t>
  </si>
  <si>
    <t>5209овд нос удаться_задержать нападать место_происшествие полиция обстоятельство москва проверка избить фельдшер сотрудник_правоохранительный_орган ушиб нанести случиться пресненский вестись неизвестный приезд вызвать адрес прибыть врач медик решаться_вопрос двое факт набережная life возбуждение_уголовный бригада_скора_помощь столица нападение уточняться</t>
  </si>
  <si>
    <t>4125голосование политика понимать страна change россия проведение ничто тратить показывать следующий завязать допускать помощь выиграть украинский_певица_джамал пройти рубеж победить найти телезритель барабан следить итог планка история город великий_отечественный_война интегрировать жизнь зависеть подписать доставить игра замминистра_финансы провести ребёнок российский организация указанный музыкальный песня сергей_сторчак мнение намерить постоянный критика планироваться обозреватель качество автор_обращение обращение надеяться серьёзно музыкальный_конкурс организатор киев украина важный разместить получать_возможность финал бюджетный_деньга средство конкурс победитель текст решающий администрация голос автоматический житель кредит зритель событие рассказывать первое_место сильно иностранный_инвестор касаться создатель призвать отдать подпись собирать хороший тема набрать очередь стоять политический_ситуация заслуживать_внимание вмешиваться выбирать соответствующий власть нсн ереван евровидение европейский_вещаельный_союз стокгольм установить депортация_крымский_татарин координатор пересмотреть москва борис здравоохранение трудный собирать_подпись усомниться итог_голосование призыв повыситься эмоционально закрыть увеличение_количество объяснять тысяча оказать влияние уверить петиция</t>
  </si>
  <si>
    <t>7360предварительный предстоящий выдвигаться летом голос_делегат избранный привилегия сильный_кандидат заручиться_поддержка миллиардер_дональд_трамп представитель зависеть выбрать действительность соратник делегат выбор_президент_сша выдвижение жаль пост_президент_сша суперделегат голос поспешить убедить избирательный_кампания заявление неправильно барак_обама подсчитать сандерс майкл ap клинтон штаб мнение проголосовать обладать демократ ведущий пройти соответствующий_заявление образ обеспечение судьба press обязать бернуть_сандерс демократический_партия выразить_сомнение предварительный_голосование претендент чёткий партийный_голосование бывший_госсекретарь вывод воля срок фактически достаточный_количество действующий_президент республиканец дональд_трамп достаточный сенатор победа остаться разместить необходимый_количество партийный_кандидат съезд сегодняшний набрать необходимый нея игнорировать голосовать</t>
  </si>
  <si>
    <t>6279отличаться оборонный_промышленность цена собеседник совершить предназначить россия сажать тысяча_километр давать парка первоначальный корреспондент машина стоить двигатель заниматься реактивный доступный навык приводить авиабаза малый испытание списание суть разработать максимальный российский получение процент численность тысяча_доллар нужный проблема сравнить специалист главное физический начаться гораздо кадр решать результат разработчик новый_машина пилот сожаление вес килограмм як современный взлётный боев дешёвый обратный начинаться авиационный нуждаться курсант обходиться крыло предлагать эффективность техника подготовка устаревший давно простота обучение превосходить лётный сложно лёгкое поступать редакция набор кубинка представитель учитывать скорость километр подмосковье повышенный технология ввс дальность_полёт достоинство кб самолёт видео учебный иметься стоимость тысяча первокурсник час тяжёлый массовый обеспечить простой полёт</t>
  </si>
  <si>
    <t>8407типичный ирландия передать начало скрывать сыр пытаться территория повар вид кевин таинственный изготовить предмет земля допускать учёный аналог найти масло десять вкус иногда высоко_оценить существенно_отличаться захоронение датироваться молочный_продукт музей обнаружить продукт рецепт упаковать зрение предназначаться решить пробовать находка куратор мнение биолог деревянный граница качество бог украшение энди пища политический археолог королевство вес килограмм известный современный жертва годами болото шкура эра попробовать пригодный случай древние возраст нынешний извлечь ничейный острый труднодоступный шар графство пахнуть древний китай приносить ирландский открытие ком шеф исследование сливочный_масло точнее советовать болотный факт провести_анализ германия образец тысяча сохранить недавно вкусовой область прятать сохраниться</t>
  </si>
  <si>
    <t>3058китай локальный название рассмотрение_иск отказывать использование аксессуар завод неделя богатый бренд настоящее версия_forbes торговый_марка товарный_знак китайский подать_заявка регистрация technology предотвращение территория решение одноимённый производить крупный занимать производитель использовать судебный_практика суд_решить компания напиток доказать провинция место основать южный цукерберг вопрос суд выпускать рейтинг маркий закон смартфон миллиард_доллар американский facebook apple iphone кнр суд_постановить состояние еда писать иск противоречивый впервые пекинский продажа социальный_сеть дважды зарегистрировать овощ известный чипсы</t>
  </si>
  <si>
    <t>919очевидец ссылка смыть де майя конструкция место_происшествие вниз длина инцидент_произойти спасательный_работа обрушиться километр трое пройти вестись мор олимпийский_игра миллион_доллар местный рио госпитализировать рухнуть тим построить бразилия скала жанейро стоимость летний_олимпийский_игра прибрежный погибнуть открытый участок накрыть упасть поддерживать волна</t>
  </si>
  <si>
    <t>1977начальник агрессивный выйти совершить заметить комитет манёвр неверный поздний воздушный_пространство балтийский_море истребитель_су перехват американский_самолёт разведчик_rc сша rc джозеф балтийский_флот командование международный ситуация выступать облёт норма оценка_ситуация отчёт вышестоящий военный определить инцидент_произойти нейтральный_вод протест непосредственный_близость корабль зрение договориться российский вертолёт_ка российский_вкс расстояние мнение граница обсуждать обязать привести контакт состав европейский противоположный_сторона боев трижды объединить случайный российский_государственный небо сообщение идентификация капитан главый профессиональный объект сергей_лавров официальный начальник_штаб авиация американский мид_россия необходимый_мера сенатор действующий создавать цель разведчик пво направляться изложить ввс_сша визуальный бомбардировщик_су генеральный_штаб вооружённый_сила_россия инцидент су бел_дом противоречить ресурс джон_керри госсекретарь_сша рано пролететь поздно американсий_эсминец дональд_кук балтийский_мор поднять разрешение запрашивать имя входить самолёт председатель телефонный_разговор защита выполнить причина</t>
  </si>
  <si>
    <t>4126массовый_драка секретарь_суд исполнять_обязанность состояться статья арестованный сухроба_хушаков иной_лицо мелкий_хулиганство огнестрельный_оружие пояснить светлана патрульный сутки хованский_кладбище вид коап_рф драка хулиганство административный_арест неповиновение хамовник район представитель_власть москва бывший_сотрудник омвд никита_мошенко сопрячь арестовать пострадать реанимация вооружённый_лопата пресекать назначить_наказание московский_больница участвовать ук_рф бит выходец кусок_арматура участник десять часть суд_москва постовой_служба охрана_общественный_порядок погибнуть ход_конфликт девять произойти нарушение_общественный_порядок гражданин_таджикистан пресненский_суд_москва среднеазиатский_республика подозревать</t>
  </si>
  <si>
    <t>6280сын вырвать соблюдать начало случайно молочный эксперимент сеть зуб британский ребёнок пилот проведение вертолёт youtube помощь сша машина туалетный конец кабинка подниматься рик видео канал продемонстрировать результат мобильный верёвка привязать удаться правило_безопасность воздух прикрепить видеозапись</t>
  </si>
  <si>
    <t>7361участница подняться пришлый состояться масштабный_работа градус искоренить доброволец фотосессия кливленд фотографировать фото семь_тысяча главный_площадь простоять auto ледник одежда большой счастливый спокойствие разделить земля выступить проект колумбийский предрассудок осуществлять инсталляция позировать температура обнажённый пройти альпийский фотограф каракас акт единство американский цельсий акция десятка съёмка тысяча сотня рамка семь организовать барселона плюс доводиться поддержание амстердам</t>
  </si>
  <si>
    <t>5210согласовать передать предпочесть пресса особый_внимание владимир_путин российский_власть кризисный_ситуация собеседник глава_государство состояться решение глава приступить путин министр_иностранный пройти мирный_урегулирование выполнение_минский_договорённость немедленный крымский_татарин обсудить посвятить обмен_мнение миссия_обсе выступать донбасс безрезультатно надежда_савченко местный_выбор порошенко путём пётр_порошенко необходимость совместный_заявление совместный контактный_группа всеобъемлющий амнистия контроль обсуждение_вопрос координация кремль сторона нарушение_право восстановление завершиться телефон летие особый_статус постоянный проблема лнр многочасовой глава_мид переговоры берлин придание следовать прямая_диалог центр социально россия войско заложник урегулирование_ситуация политический киев украина сирия децентрализация государство нормандский_четвёрка ангел_меркель союзнический восток_украина меркель отказаться экономический населить_пункт донецкий париж важность зона_конфликт президент_ураина прекращение встреча_лидер высадка нормандий президент_россия дополнительный_полномочие режим_перемирие укрепление полный луганский урегулирование гуманитарный канцлер_фрг ряд нормандский_формат острый вопрос цель франция освободить российский_граница возможный представитель юго впервые украинский состояться_встреча обвинить вооружённый_формирование обстрел затронуть партнёр торжество шаг президент_франция франсуа_олланда предыдущий_встреча олланда германия ключевой_элемент</t>
  </si>
  <si>
    <t>8408кандидат документ отвечать доход защитить контроль родиться департамент юридический_наука министерство_финансы драгоценный_металл рана экономический_развитие_россия аспирантура новый правительство калининград глава назначить окончить образ работа заместитель_министр академия российский_федерация россия увеличиться занимать_должность институт минфин юридический московский_государственный экономический_развитие виталий право возглавлять государство распоряжение валюта освободить</t>
  </si>
  <si>
    <t>3059spa поездка ссылка предполагать сочинский путешествие национальный туристический_рынок помимо завтрак миллион_рубль обойтись отпуск побывать москва дорогой гендиректор россия airways майский_праздник путешественник выше вилла подтвердиться возвращаться самостоятельный объединить_арабский_эмират спальня авиаперевозчик опасение перелёт исследование деньга практика мумбай втрое аба даби билет турист пересадка предлагать рамблер отказ отель отдохнуть гость польза летний_отдых ожидать летний_сезон совершаться рейс участник рубль кирилл период количество обещать бассейн индия весенний</t>
  </si>
  <si>
    <t>920скр невыезд применение_насилие первоначально перелом заключить пятёрочка продукт представитель рука решить_провести инцидент летний_женщина заподозрить оказаться шейк собеседник проверка внутренний левый пользователь_соцсеть изъять напасть приморский самоуправство видно земля ск задержать районный_суд следствие вконтакте начать суд_удовлетворить патент схватить санкционировать_арест костя следственный_комитет петербург возбудить_уголовный потерпевший охранник ходатайство_следователь кража стража замдиректора санкт релиз результат женщина пакет противоправный_действие удар мария новость пенсионерка отношение произойти продолжать выход упасть избрать_мера_пресечение улица нея</t>
  </si>
  <si>
    <t>1978обувь ipad сильно_измениться дизайнерский посмертный товар мировой_торговля жизнь похоронный бюро набор средний_цена китай гонконг усопший бренд организация_экономический_сотрудничество традиционно gucci пиратский страна удобный кресло поддельный китайский ритуальный пояснить модный_дом выражаться центр сегмент сумка мера пользоваться общество производить процент хотеть бумажный подарок процесс организация оценить полагать financial_times компания оэср входить интеллектуальный_собственность продукция доллар туфля развитие качество контрафактный миллиард_доллар исключительно подход юридический церемония культура применять спрос мягкий вкус умерший деньга ошибочно объесть копия защищать попросить</t>
  </si>
  <si>
    <t>4127зарплата перейти начало частный_собственность пенсионный_накопление автоматически минфин_предлагать отчисление министр_финансы россия решение предполагать новый половина уточнить параметр детально чиновник интервью_телеканал накопительный_система подразумевать индивидуальный подготовить гражданин заработать банк_россия постепенно минфин обязательный превращение пенсионный_капитал создание_система антон_силуановый представить пенсионный_система добровольный концепция_развитие надеяться приводить</t>
  </si>
  <si>
    <t>7362курортный изъятие кабмина собственник лечебный согласно_документ использование создание граница животное исключение потенциал млекопитающее кисловодск злоупотребление гектар россия территория вид порода занести хозяйственный восстановление земля рекреационный федеральный_собственность растение сохранность парк ставропольский_край территория_парк обеспечение возможность площадь премьер комплекс земельный_участок министр_россия инфраструктура расположить птица пользователь создаваться цель зарегистрировать природный красный_книга древесный постановление_правительство</t>
  </si>
  <si>
    <t>6281сыграть лестер street энтони франшиза начаться вдохновить помимо знать андерсон супергерой художник художественный_фильм бронза актёр американский_актёр парень выйти рон издатель придумать герой ближний майкл съёмка_фильм рад издательство фильм приключение главный_роль картина разлом генри напрячь супермен кровь образ прозвище док весёлый бронзовый приключенческий буквально скал летний славный фанат комикс андреас сыграть_главный_роль наиболее_известный роман главный_причина кларк сценарий создание джон писатель написать джонсон instagram железный известный сан</t>
  </si>
  <si>
    <t>5211личный_жизнь пасть fox строительство_дом владеть штат_калифорния израсходовать впервые крупный сосед резиденция вмешательство спальня основать угроза обучение американский_корпорация окно особняк процент планироваться_построить вместо глава телеканал молодая объект дом миллион_доллар власть признанный акция_компания разрешение цукерберг социальный_сеть_facebook комната рейтинг площадь состояние грядущий озаботить миллиард_доллар совокупный миллиардер покупка бизнесмен существование настоять facebook процент_маленький пытаться_добиться опасаться соцсеть здание выходить снос журнал_forbes гарвардский_университет прежний вид история жилой</t>
  </si>
  <si>
    <t>8409значительный марсел отношение выявить статс документ прорвать принятие_законопроект принцип запретить недопущение соответствующий создание англия применяться министерство болельщик российский_болельщик появление предпосылка пояснить матч мвд зуб госдума союз_европейский подобный проведение чёрный_список механизм английский_фанат обязывать профилактический список совершение запрет сборная_россия место_проведение событие чиновник выразить_уверенность оцепление сыграть_вничью франция официальный мероприятие десяток футбольный_ассоциация вынести условно_дисквалифицировать нарушение россия посещение гражданин беспорядок спортивный_мероприятие замминистра лицо вводиться секретарь решение_суд стадион первое_чтение_законопроект административный игорь допускать эффект велодром первое_тур сборный_россия обеспечить депутат разместить устроить_драка противоправный_действие законопроект сектор организатор спортивный_соревнование группа</t>
  </si>
  <si>
    <t>3060воскресение прошлое исполнять_обязанность бронзовый_медаль молодёжный счёт тур зона оказаться место завоевать очки проиграть стыковой_матч возглавить чемпионат_россия тренер отделять главный_тренер чемпионат тюмень клуб белый голубой конец_текущий экспресс динамо иртыш матч состав спорт конец команда первенство пост футболист омский собрание москвич спартак московский очко летний_специалист возглавлять основный_состав андрей_кобелев тур_чемпионат_россия минимум покинуть</t>
  </si>
  <si>
    <t>921диск уйти обнаружить созвездие золотой_глобус полиция знак музыкант выйти наса певец установить занести прославить оскар точный тело ролл дом принс нельсон фотография rain выпустить карьера лауреат_премия альбом американский грэмми миннеаполис зал_слава честь список_хороший скорбь рано_утром артист фанк энд написать причина_смерть певец_принс рок блюз фиолетовый пластинка</t>
  </si>
  <si>
    <t>1979событие эксперт гражданин_украина представитель состояться национальный_совет президент_страна удостоверение зара настоящее немой страница петра_порошенко пояснить проводиться сериал решение восток_страна внеплановый_проверка кино серия свет предупреждение запрет телеканал мнение зритель государственный пощёчина жалоба прокатный член силовой_структура сохранение трансляция гражданин ответственность сознательный правильный рассказываться юрий проголосовать facebook телевидение представлять украинский_власть украина негативный каяться премьера написать вопрос изображение петиция позитивный вынести собственный_производство</t>
  </si>
  <si>
    <t>4128коррупционный_преступление проводить предварительный федеральный_служба обнаружить исполнение_наказание представитель_администрация полиция челябинский екатеринбург местный_телеканал региональный_управление следователь следственный_комитет_россия смерть должностной_лицо проведение супруг покончить совершенный телеканал учреждение задержать мужчина причастность задержание прибыть пройти_обыск тело связать заключённый подтвердить сотрудник предварительный_версия новость обыск tv сотрудник_фсб найти_мёртвый некоторый колония подозревать</t>
  </si>
  <si>
    <t>6282статья условный ас политический_система ахмад значение нередко приговорить запретить сидеть неподобающий страна группа публичный_пространство семья кровь противоправный оскорбление высказывание наказание главенствовать нелицеприятный ахмед тюрьма правитель сообщество критиковать whatsapp общаться мессенджер обвинение аль подвергнуться адрес оправдать разрешение тюремный_заключение суд тюремный_срок деяние ближний_восток десятка трое шейх кувейт эмир отзываться цитирование благородный решение открытый версия указывать итог политический_вопрос обвинять</t>
  </si>
  <si>
    <t>8410полицейский_задержать правоохранительный_орган татарстан запретить аль ряд территория_сирия вербовка страна_евросоюз пограничник москва совершить тяжкий_преступление россия сторона брянск приехать житель признать_террористический задержать член россиянин поезд мужчина уголовный_преследование боев_действие следовать ут фсб международный россия_террористический_организация исламский_государство иго федеральный_розыск скрываться украина сирия незаконный_вооружённый_формирование деятельность_организация экстремистский_организация северный_кавказ цель активный_участник ирак подозревать</t>
  </si>
  <si>
    <t>5212штат_калифорния сценарист учебный_заведение условие развитие начало лондонский беженец программа сексуальный_насилие гендерный российский_прокат оон муж посланник дебютировать преступление выйти преподаватель сняться университетский сообщение вуз кино голливудский новый безнаказанность работа посвятить_проблема исследование анджелес образовательный_учреждение американский_актриса равноправие знаменитый исследовательский_центр назначить выступить добрый_воля поскольку публичный_мероприятие состав качество положить_конец читать_лекция немой участвовать специальный посол политический_жизнь вскоре расширять драма конфликт последовать женщина пример общественный режиссёр выступать экономика защита_право актриса лазурный_берег аудитория вести собственный надеяться безопасность необходимый лос дискуссия родиться</t>
  </si>
  <si>
    <t>7363фермент проходить великобритания определённый_место фигурировать применяться фантастический эксперимент основный журнал_nature клетка проникнуть двойной частица долгий отверстие луч помощь кровь учёный размножение организм вирус изучение расположить раскрыть метод_лечение помочь бактерия профилактика продукт генетический впервые_показать ускользать ветка провести присутствие механизм процесс цепочка дочерний конец ствол спираль заговор сериал молекула аномальный вакцина разветвить статья biology происходить университет связать расследование возникать явление главный_герой реальный_жизнь кольцевой разглядеть объект структура функционировать рак признак случай исследователь наблюдать участвовать правительственный ключевой_роль популярный зарядить промежуточный сюжет широкий_спектр подозревать научно отрезать животное подобный работа синтез рентгеновский играть исследование устойчивый ускоритель телешоу древние антибиотик появление инопланетянин образоваться днк представлять деталь</t>
  </si>
  <si>
    <t>3061международный_договор пуск ссылка москва отвергать производиться научно ракета рубеж значение испытание стратегический превышать баллистический_ракета тысяча_километр передвижной ракета_средний шахтный новый обозначение достигнутый выпускаться договор ядерный развёртывание известность раскрываться военный_ведомство указанный максимум исследовательский_работа ракетный_войско тип следующий ракетный_комплекс разрабатываться испытательный космодром собеседник ход тополь способный поражать якобы адрес внутренний поскольку планироваться ярс состав нарушение конец комплекс начаться американский_эксперт иметься обвинение вариант повлечь заменить модернизация завод новость дистанция ликвидация указываться версия означать цель дальность несоблюдение мобильный</t>
  </si>
  <si>
    <t>922подойти задать город поездка дата вконтакте название обращаться набор беседа туристический изображаться понимать помощник обработка цена язык английский hotel выводить платформа проживание music стикер telegram планировать отправлять сообщество параметр демонстрация украинск обновить youtube предложить диалог чат отправить возможность запрос качество находить отель позволять специальный желаемый видео бот классический_музыка сочетание вариант пользователь уметь оптимальный русский искать виртуальный разный необходимый валюта создать выдать</t>
  </si>
  <si>
    <t>1980документ поездка соблюдать летом негативно антироссийский_санкция леонид_слуцкий резолюция париж неделя провести пояснить нижний_палата_парламент обычно россия обещать возглавить севастополь территория_страна председатель_комитет_госдума снг вмф правительство_страна намерить тридцать миа ход лазурный_берег сравнить предложить выступить пройти носить_рекомендательный_характер делегация сила закономерность национальный_собрание исторический отреагировать итог обязательный просить официальный выезд призывать десять пригрозить сенатор новость пустить депутат обещание крым прима франция въезд</t>
  </si>
  <si>
    <t>4129спортивный_арбитражный_суд летний прошлое хьюстон весовой_категория помимо счёт набор запретить_препарат тест чм свыше решение российский бронзовый_медаль чемпионат временно_отстранить положительный_результат адвокат обладать согласный выиграть золотой_медаль дисквалифицировать спортсмен нарушение_антидопинговый_правило американский золото мировой_первенство основание польский международный_федерация выиграть_чемпионат положительный проба помогать победа алексей дисквалификация допинг повторный килограмм свойство тель авив</t>
  </si>
  <si>
    <t>6283поглотить выбор_кандидат тур президент крушение возможный политика люксембург европа ес встреча норберт_хофер евроскептик заметить австрийский предсказать дональд_тускнуть житель москва глава отрыв призрак ответ народный_партия эстонский энтузиазм большой федерация европейский_совет бродить идея ранний первое_тур минимальный ответственность спецслужба проиграть раскол евросоюз лидировать евроинтеграция выступать председатель_правительство новость распад разделять европейский хороший политик возложить</t>
  </si>
  <si>
    <t>8411свидетельствующий оперативно проверять предлагать орландо сервис впервые знакомый зона оказаться желание непосредственный_близость администрация проверка web сегмент запись сообщение подобный тестироваться узнавать выпадать гей территория_сша характер российский покончить_жизнь_самоубийство верхний носить штат_флорида атака место меню отправить суицидальный начать случай автор встретить активировать команда чей клуб специальный связаться позволять функция необходимый порядок facebook пользователь доступный писать право соцсеть трагедия публикация написать отчёт бедствие угол безопасность помощь круглосуточно написание_заметка англоязычный</t>
  </si>
  <si>
    <t>5213преждевременный знать группа риск_развитие направление британский вид европеец равно оценить здоровье помощь колумбия показатель позволять изменение давление кровяной уровень риска профилактика проживать становиться_жертва контроль сердечно сосудистый_заболевание родом генетически служилый чаща информирование совет польза участник обмен сообщение соня индийский старший направить сравнение включать разработать получать мера население развивать кардиолог american фактор группа_население основа исследователь улучшение_качество инфаркт выходец различный учёный_обнаружить поддержание широкий_спектр медицинский_помощь диета никак изменяться оценка_эффективность association информационный_технология здоровый journal пациент эффективно разделить работа технология услуга результат_исследование мероприятие частый веб текстовый_сообщение влиять электронный_письмо понять образ_жизнь руководство ранний сердечный_приступ объединять</t>
  </si>
  <si>
    <t>7364военный_корабль наличие море общение придавать портфель бюро характерный мифология зона обусловить столетие настоящее предусмотреть цена метровый яхта судно заказчик форма дизайнер пространство британский главный обеденный орудие выделиться профиль владелец проект нижний компания крыша заказ клиент представить_проект базовый гостев носов рубка мостик плавательный традиционный назначение бог масса желающий ориентироваться устать каюта энди ориентировочный выразительный кинотеатр напоминать часть выполнить палуба желание открытый создавать команда бассейн</t>
  </si>
  <si>
    <t>3062сыграть документ многий европа спрос история_сша убивать национальный направить флаг возрождение миллион основное одобрить палата животное настоящее cnn фауна америка северный большой монета мощь пользоваться вид соединить_штат насчитываться практически xix_век принятие_законопроект выносливость обладать статус символический символ доллар континент сша шкура бесконтрольный подписать_закон охота конец достоинство американский начаться печать президентский иметься часто птица тысяча штандарт президент_сша республиканец барак_обама сенатор дакота обитать признание истребить герб изображение законопроект купюра джон животный</t>
  </si>
  <si>
    <t>1981фигурант запланировать ток национальный журналист начаться городской уплата_налог коллектив происходить страна местный неправильный светлана столичный заступиться расследование поздний радостно относительно разрешение руководитель транслировать периодически показывать случиться запрет работа телеканал госслужба продлить развитие шоу предложить редакционный голодовка мэр трансляция уклонение качество совет подтвердить занятость аннулирование телеведущий приостановить канал городской_администрация директор давление телевидение поддержать_идея киев украина показать задолго убедить tv выходить шустрый градоначальник поддержка</t>
  </si>
  <si>
    <t>923уильям знать выйти звезда ветер тысяча_километр массивный частица следующий снимок помощь солнце масса ультрафиолетовый расчётный система позволять учёный внутри исследовать расположить астроном десять молекулярный рассмотреть орбита изображение несмотря сместить характерный светило тонна наса инфракрасный земля расстояние произойти летие обнаружить расширяться сформировать газа обсерватория восемь_тысяча форма расширение идеальный результат часть представить звёздный облако телескоп состояться созвездие космос объединение левый качественный объект идеально демонстрация низкий способный объясняться действие пузырь шаттл диаметр сто приступить равняться приурочить светов препятствовать создавать видимый впервые настоящее излучение достигать работа диапазон центр снимка заметный сход окружающий пыль запуск час запустить появление оболочка гигантский скорость причина представлять</t>
  </si>
  <si>
    <t>8412минимальный жизнь внести представитель лампочка вечером удобный госстроительство пояснить связанный предусматривать конституционный_законодательство жилой_помещение федеральный_собрание трехмесячный предполагать владимир_плигин выбрать совфеда высказать предоставляться работа телефон лдпр москва сомнение квартира мебель условие услуга служебный актуальность поскольку срок освещение госдума преференция парламентарий гражданин единый_россия председатель домашний спать кровать пол сенатор конец статус депутат согласно_действующий заниматься законопроект необходимый госдума_сергей_нарышкина</t>
  </si>
  <si>
    <t>6284серия евролига спасибо болеть ошибка победитель овертайм иванов фенербахча счёт российский_компания цска армеец почётный_президент сплошной боль президент_россия сердечный производить производитель кубок_гагарин металлург уступить единый_лига_втб руководитель_администрация баскетбольный большой поклонник обижать спорт имя магнитогорский итог_сезон спонсор футбольный выигрывать сергей_иванов призывать приводить помогать призвать обыграть финал хоккейный_клуб внимание дойти турецкий некоторый чемпион_россия</t>
  </si>
  <si>
    <t>4130остановиться вымыть объяснить турист увидеть средство проверять уволить спросить действие обнаружить ряд налёт постель инцидент гостиница hotel пожаловаться регистрация подушка администратор номер большой заметить зайти мыло постоялец чайный туалет бутылка приехать сотрудница заглянуть работа унитаз использовать стойка united пекин путешественник жёлтый комната посуда пятно сантехник туалетный менеджер отель фамилия отправиться ответить очистить заверить чашка уборка женщина избавиться заниматься решить_попробовать чистить чистка ванна уборщица гель чайник</t>
  </si>
  <si>
    <t>5214испытать состоять часть позволить узел замена станция капсула осуществить выдерживать расходный_материал счёт доставить интерес беспилотный мкс наса корабль контракт союз российский выполнение планировать астронавт земля снабжение мск возвращение назначить миссия жизнеобеспечение космодром космический_корабль поколение планировать_запустить система режим грузовой мыс старт запуск_ракета рамка экипаж boeing очередной девять полёт система_управление пилотировать оборудование международный_космический_станция</t>
  </si>
  <si>
    <t>7365джабхата_ан пользоваться джебхата_ан репортаж беженец спрос террористический_группировка родитель сутки одежда британский территория хотеть значительный_часть примерно мятежник переход шить сша сирийский исламский_государство контролировать нуср ахрар_аш шам обмундирование иго итог пункт территория_россия контрабанда боевик ракки ребёнок российский далеко граница признаваться расцветка гораздо_большой упоминать форма территория_ирак единственный писать сирия стамбул бежать экстремистский_организация пошив часы приобретать разработать пустынный заказчик мера учиться герой приграничный доллар аба американский возраст бизнесмен ткань турция сетовать турецкий зарабатывать_деньга товар текстильный продукция выручить привлекаться военный_форма платить дизайн вместо работа оказываться владелец группировка_запретить фабрика поставляться воспроизводить закрытый открыть ужесточение_контроль</t>
  </si>
  <si>
    <t>3063больница грозненский нападение исполнять_обязанность город прислать исполнитель журналист возможный сила республика руководитель_регион грозный боевик кадыров попытка отобрать цитировать атака установить сутки вооружённый пытаться проникнуть сотрудник_правоохранительный_орган происшествие кпп жизнь башкирия откуда случиться совершить оружие обстановка произойти вернуться_домой образ факт район двое незаконный_вооружённый_формирование единичный глава_чечня возбудить_уголовный нападать личность исключительно посягательство четверо пострадать устанавливать окраина результат стабильный рамзан_кадыров организовать ликвидировать сообщник подорвать полицейский незаконный_оборот_оружие стоять пострадавший</t>
  </si>
  <si>
    <t>1982военный александр лауреат убивать обрести главное_роль настоящее советский_фильм покоить сергей девушка формировать оператор золотой_пальмовый_ветвь самойлов вероника каннский_кинофестиваль нея василий брат картина сеанс компания рассказывать снимать высказывание душевный судьба петербургский исполнить прорыв безысходность михаил война фронт отчаяние татьяна драма шестьдесят глубокий кинотеатр организовать выходить_замуж бесстрашный показать аврор личный алексей режиссёр хороший жених</t>
  </si>
  <si>
    <t>924летний сердар немецкий мюнхенский сложный защитник аренда европа сезон провести полгода возникнуть контракт россия агент футболист бавария немец забитый_мяч клуб честной пожалеть собираться политический_причина матч жёлтый_карточка состав пол конец выкупать чемпионат_россия перейти хотеть_остаться турция спартак московский выступать ахмет право решение второе право_аренда отметиться приводить политический_ситуация</t>
  </si>
  <si>
    <t>8413уровень_море глобальный_потепление guardian море сдвиг моряк вид климатический остров проходить риф впервые узнать жертва встречаться естественный предок процент провести растительный гектар поставить подробный крыса территория большой_количество повышение_уровень ловушка особый случай единственный_шанс кей существование европеец плот млекопитающее процесс класс австралийский допускать умирать осмотр животное австралия попасть большой первое экспедиция середина соты учёный сантиметр среднее небольшой вымирание вымереть островок площадь сократиться зоолог новый разрушаться видеть оттуда покров гвинея десять оставаться единственный главный_причина обитание интенсивный удаться_обнаружить планета потерять вырасти обитать пролив</t>
  </si>
  <si>
    <t>4131состояться часы выпустить tesla коллектив сцена харьков группа фестиваль россия заметить moscow выступить проект клуб играть борис организатор_мероприятие хедлайнер начать чебоксары чилийский брат конец команда студийный альбом смесь московский грим украина образоваться рок одесса</t>
  </si>
  <si>
    <t>6285очевидец начало гувд отец полиция дпс выйти набирать сотрясение_мозг пытаться член_цик оскорбление напасть приехать поздний расположение снятие предмет выкрикивать попытаться поток убегать вызвать позвонить водитель машина схватить спровоцировать травма закрыть зафиксировать резко похожий московский_область голов возмещение_ущерб волос право написать произойти итог скинуть попросить побои audi молодая_девушка сергей оказаться девушка стекло сторона ушиб заявление драка телефон намерить пояснить возвращение подать кпрф подмосковный кинуть сначала россия нападение причинение случайный_прохожий история пропустить угрожать добраться воскресение вмешаться часы догнать место_происшествие моральный_вред встречок гибдд автомойка нож обочина инспекция побежалый суд гематома ударить гнаться врезаться тормоз пост столкнуться спина дтп автомобиль разговаривать сбить honda центризбирком прийтись заинтересоваться инцидент_произойти_вечером прохожий москва столкновение установить угроза устроить ближний прокуратура пошлый ружие поскольку бить нажать достать повредить обогнать объезжать сознание объяснять выдавливать сотрудник километр область въезд елизавета нога двигаться мягкий_ткань нея</t>
  </si>
  <si>
    <t>5215содержаться европа надолго жизнь уйти родиться польский_город брест гордиться животное сон киевлянин превзойти переехать дарить умереть радость занести список учреждение тихо самка белый память ведущий рекордный добрый зоопарк официальный социальный_сеть_facebook старый предыдущий_рекорд дожить имя навсегда взгляд тревога кличка любовь долголетие киевский ленинградский украина сообщение остаться смерть страница животный</t>
  </si>
  <si>
    <t>7366сыграть костя город семь текущий весовой_категория боев провести называться остров счёт доставить боец тест нокаутировать соперник дебютировать клиника секунда американец закончиться умереть обнаружить_след организация кевин кино поздний бокс фильм кровь штат_флорида приводиться нокаут сша смешанный_единоборство восстание роль случай больница спортсмен мма возраст провалить подробность одержать_победа скончаться выигрывать мертвец анализ тяжёлый_состояние столица победа царь настоящее_имя утром причина_смерть повышенный_уровень допинг бой родиться</t>
  </si>
  <si>
    <t>3064город достаточно_высокий уровень целый_ряд населить_пункт обнаружить удаться владимир_путин настоящее страна_снг руководство_предприятие провести разный_оценка глава_государство расследование россия военный_операция президент_россия промышленный_комплекс российский_вкс процент профессиональный оборонный выходец ввс оцениваться сирийский_войско ряд_страна показатель нато совещание рф ликвидировать недостаток бандит устранить проанализировать техника исправность тысяча уровень_ниже тщательно террорист действие включая сирийский_армия сирия новость пальмира сухопутный_войско поддержка освободить вид военачальник российский_авиация</t>
  </si>
  <si>
    <t>1983мотивация палата комиссия вознаграждение направить гарантийный доход инвестпроект действовать успех обнародовать сумма счётный_палата большой_часть итог_проверка выписывать прекращение неэффективный восемь аудиторский выплачиваться отсутствие превышение выход вид неправильно расход аудитор показывать хотеть завершить премия глава половина проект отчёт компания остальной специалист управление государственный случай холдинг инвестиционный_проект ранний форма ориентироваться поддержка миллиард_рубль анализ стимуляция вовсе осуществить анатолий_чубайс выясниться получение_прибыть период обеспечить счёт_средство признать убыточный доклад руководство заниматься поощрение мотивировать необходимый роснано реализация</t>
  </si>
  <si>
    <t>925состав_ес великобритания провести_референдум президент значительный борьба лондон саудовский_аравия европа соединить_королевство страна объединение реформирование британский убедить отказываться европейский_союз национальный_безопасность провести_переговоры сильный референдум близкий визит мнение бен советник пообещать условие британский_премьер прибыть заместитель сохранение случай членство союзник конец дэвид_кэмерон предстоящий международный терроризм евросоюз президент_сша оставаться барак_обама выступать помочь королевство обама намерение поддерживать избиратель</t>
  </si>
  <si>
    <t>8414сыграть проводить китай родитель франшиза поиск смотреть помимо лондон рука брачный актёр страна держать пьеса экранизация активный одиннадцать обычно прибыть заметить ребёнок бумага рынок жених код листок фильм титул культурный_программа играть картина дом шекспир невеста приходить сериал окончить театральный роль открытый площадь ученик сантиметр посещение международный_кинофестиваль практически геев монстр бог найти способный цитата икс глаз шанхай любовь бессмертный удостоить сердце народный супруг написать британский_актёр потенциальный mashable цель джон известный</t>
  </si>
  <si>
    <t>4132де плохо скорый_помощь театр варшавский театр_имя доставить актёр язык меч народный_артист_россия вечер представление служилый имя кино придумать инсульт чувствовать поздний фильм карьера актёр_театр битва сердечный_недостаточность александр скорый место головной_мозг врач роль турецкий большой огонь московский_больница скора_помощь рен_тв life сериал привет подтвердить увезти артист советский_армия московский вызывать марш царь театральный заткнуть опровергнуть известный подозревать</t>
  </si>
  <si>
    <t>5216город страдание американский_лидер позволить финансирование атомный_бомба оливер использование инициатор деятель_культура япония хиросима узнать жертва уцелеть встреча несгибаемый россия модернизация видный соединить_штат извинение приехать ввс_сша гарри лингвист встретиться обама познакомить активизировать послание сша переговоры атомный занять_пост_президент наука американский стремление трумэн война отправитель стоун отказ удар режиссёр ядерный_оружие ликвидация сбросить смерть барак_обама отменить попросить</t>
  </si>
  <si>
    <t>6286колено самоцель прогресс предусматривать поставить россия фрг продовольственный_эмбарго угрожать заинтересовать поздний ограничительный_мера надежда отстаивать сша выстроить выполнение_минский_договорённость связать международный россия_ввести ситуация отношение темп санкция реализация документ россия_сергей ослабление подписать решить неудовлетворительный российский заявление германо присоединение_крым поэтапный представитель_мид разрядка диалог глава_мид следовать прекращение_огонь посмотреть реализация_минский_соглашение украина сирия лидер_государство вальтер_штайнмайер продолжать штайнмайер начать_вводить безопасность позиция участник_конфликт средство минск экономический антироссийский_санкция представитель_обсе луганский_народный_республика напрашиваться берлин европа обойтись ядерный абсурдный заместитель_министр_иностранный список напряжённость структура отношение_россия напомнить рф ливия вывод форум министр увязка самопровозгласить_донецкий успех выразить_мнение восток_украина допустить хороший обумать ирак трудность ряд_страна продление_санкция сделка снятие_санкция москва действие партнёр ответ государство член_евросоюз иран германия мартин новость получаться конфликт</t>
  </si>
  <si>
    <t>7367анкара мощный правоохранительный_орган взорваться сработать пешеход ранение ряд азиатский взорвать взрывчатка прогреметь атака восемь припарковать час_пик трое террористический_атака взрыв_произойти погибнуть ночь машина автомобиль осколок автобусный_остановка неизвестный направить проезжать результат_атака исторический район_город район турист взрывной_устройство набитый скора_помощь столица_страна ответственность смертник центр ожидать самодельный пострадать террорист взрыв жертва такси раненый нападение металлический стамбул часть_город подорвать утром бомба начинить цель турецкий template мост пассажир</t>
  </si>
  <si>
    <t>3065появление ракета попадание соответствующий впервые страна боевик атака ранний подбить правительственный_сила противотанковый характер пуск танк ракетный_комплекс район_алеппо версия помощь повреждение машина судьба башня использоваться сирийский алеппо зафиксировать американский видео снять канал расположить образец провинция_алеппо повстанец произвести экипаж конец сирия район_населить_пункт юг youtube известный видеозапись</t>
  </si>
  <si>
    <t>1984сын возглас выборщик бюджет вашингтонский отправиться жизнь делегат консервативный заручиться_поддержка закрыться проголосовать переписка конгресс политика потенциальный_кандидат круз кандидат ка неделя фискальный занимать формировать расплачиваться долг голос де палата_представитель выборы выдвижение трамп фаворит следующий написать право собраться факто плоть играть выдвинуться позиция гольф однопартиец выступление условие здравоохранение делегация выступить вица бюджетник блокировать гонка случай зарубежный ой имя twitter отреагировать вашингтон собрать ненавистный тысяча результат женщина президент_сша республиканец дональд_трамп высказаться тед_круз республиканский демократ поддержать хиллари_клинтон демократический лидер республиканский_партия пошутить иногда программа политик госучреждение место приятель голосовать</t>
  </si>
  <si>
    <t>926подойти удобно часть джонатан название предоставить компьютер широкий консоль рука понятный уникальный про размер игра основательно ролик подытоживать современный многие америка дизайнер сша реалия главный_герой наручный серия новый управлять гаджет дизайн работа нужный потребоваться компания youtube рассказывать якобы новое действие официальный цикл клише выйти шуточный поп наложить видео сюжет apple канал высмеивать переработка популярный успешно разработчик устройство главный пользователь знание разворачиваться простой умение увеличить прежний носить культура постоянно экран</t>
  </si>
  <si>
    <t>4133тренировка великобритания уровень пеший степень профилактика доказывать семь_процент нагрузка посвятить пристрастие печень ес езда частота период вывод_учёный_прислать риск_развитие включать среднее результат_исследование журнал провести рак респондент процент полезный лейкоз толстой усилие снизить масса_тело сравнить исследование прямая telegraph почка развитие мнение_автор сша пузырь медик физический возможность позволять учёный распространить немой молочный_железа курение кратко зависеть велосипед голов результат миллион здоровье появление снижать индекс умеренный шея прогулка онкологический_заболевание необходимый лёгкое систематический помочь физический_нагрузка</t>
  </si>
  <si>
    <t>8415деятельность причастность убийца wall_street_journal журналист запретить излагать нападать париж лояльный стража_порядок политика жертва полиция иль сторонник вечером новый теракт деятель_искусство указание атака прокурор злоумышленник спецназ смерть напасть нанести департамент преступник неверный полицейский жена удаться_установить обнаружить_тело мотив пострадать дом летний сын действовать убийство список франсуа ликвидировать сила девять призыв регион группировка осмотр_место_происшествие террористический_группа россия террорист джихадист исламский_государство иго штурм женщина убитый организовывать призвать соцсеть франс осудить информагентство французский_власть видеоролик ход_операция дальнейший супруг де счесть расправа</t>
  </si>
  <si>
    <t>5217дерби отвести продукция парализовать sun осуществить отец узнать оказаться девушка крис просьба_предоставить мечта существование производитель житель невеста тысяча_доллар компания одолжить летний вызвать напрокат свадьба алтарь связаться стоимость результат дочь писать согласиться осложнение костюм</t>
  </si>
  <si>
    <t>6287сборный сыграть грозненский трижды бельгия синий повреждение поединок защитник рфплый поверхность тур поехать провести николас кристиан задний бедро главный_тренер вместо тренировочный_сбор бельгийский евро голубой забить летний вызвать чемпионат_европа матч первое национальный_команда состав петербургский грядущий лига twitter марк гол белый зенит отличиться выступать российский_футбольный_премьер терек написать страница пропустить сборная франция</t>
  </si>
  <si>
    <t>3066великобритания греция тысяча_просмотр комедийный швейцария европа одетый ролик сеть норвежский шотландия финляндия норвегия россия румыния минута капитан житель спортивный_костюм дуэт играть италия youtube половина акцент европейский_страна народ видео набрать германия различный канал продемонстрировать украина пример испания кепка швеция дания английский_язык франция стереотип</t>
  </si>
  <si>
    <t>7368наследие родственный группа генетически популяция территория журнал большинство примерно вредный оценить процесс вероятно небольшой изменение исследование анализ положительный утерять помогать смешиваться содержимый малочисленный приводить обитание эволюция прислать генетический родственник ген остро процент численность протяжение евразийский оставлять проблема происхождение негативный_воздействие количество способ результат оставаться останки решение накопление потеря северный_территория небольшой_часть учёный_полагать современный генетик моделирование случайный разнообразный оценка местный унаследовать использовать низкий событие группа_население сохранение исследователь определённый_место извлечь нести мутация показать эффект стоять человеческий слабый разнообразие геном разместить работа спасение уменьшить совокупный тысяча компьютерный_программа нейтральный ранний днк некоторый жить сохраниться</t>
  </si>
  <si>
    <t>1985штат_калифорния заключение малик помимо свадьба создание ветеран брак конференц муж следователь теракт times допрашивать преступный_сообщество ход_перестрелка сотрудник_правоохранительный_орган агент отличие правоохранитель заинтересовать жена чёрный нужный брат легализация обман задержать деньга следствие причастность террорист вызвать вмф сша саид ранение нападать спецслужба атаковать энрике война татьяна зал женитьба терроризм женщина располагаться убитый дом мария приходиться погибнуть территория_сша открытый вопрос удаться_выяснить обвиняться подозревать очередь жить обвинять сан</t>
  </si>
  <si>
    <t>927де экономический заслужить олимпиада непростой комиссия греция олимпий удовлетворённость олимпийский_объект проведение тестовый построить погибнуть контекст процент бразилец олимпийский_игра жизнь_страна соревнование уверить выразить прибыть международный_олимпийский_комитет мокнуть рио состояние текущий спортсмен поступить эль бразилия зажечь пройти процент_житель жанейро древний летний_олимпийский_игра политический открытие период оставаться готовый релиз счесть обрушение распоряжение поддерживать несмотря</t>
  </si>
  <si>
    <t>4134подойти эфир вмешаться судья схватка присоединиться белгородский_область представитель нсн старый_оскол полиция кадыров чечня протест болельщик возмутиться участник_конфликт разве магомед вскоре вооружённый адам госдума окончание драка пистолет ковёр чемпионат полусотня соревнование выражать броситься устроить_драка нижний_палата_парламент чеченец думать спровоцировать борец проводить_проверка наказать спортсмен парламентарий ряд_вон_выходить прийтись чемпионат_россия спор отреагировать санкт нарушение приостановить конфликт участник результат член_делегация template чеченский вольный_борьба депутат провоцировать пообещать допустить произойти_драка юноша представлять чеченский_республика петербург оппонент</t>
  </si>
  <si>
    <t>8416прогноз состоять переместиться тройка_лидер автопроизводитель отечественный марка мнение скромный бренд страна пропустить_вперёд йорг китайский положительный_динамик место превалировать зрение россия давать_повод рост процент практически российский_экономика осторожный российский_авторынок оптимизм нижний реализовать условие объясняться заметный показатель пройти машина маленький следом стабильный рейтинг экспертный_сообщество конец рыночный_доля небольшой увеличиться прирост российский_рынок согласно_статистика демонстрировать аеб автомобиль председатель_комитет крайний_мера сокращение замыкать результат испания автомобильный_рынок положительный сократиться мнение_аналитик тысяча_машина плюс доля продажа европейский авторынок ассоциация_европейский_бизнес итог кнр приводить автостат лидер</t>
  </si>
  <si>
    <t>5218китай киностудия администрация_регион средство позволить съёмочный_группа начало привлечь приморский_край ефим представитель аренда временной возложить отдалённый_перспектива уголок страна владивосток администрация инвестиционный дополнительный достопримечательность вложить позволить_привлечь организация материально кино тихий тратить давать генеральный_директор выступить фильм кинопроизводство студия помощь власть край перевозка узнавать большой согласование регион качество художественный_руководитель натура международный_кинофестиваль рабочий_место пройти функция технический_база съёмка татьяна создание департамент_культура оценка_эксперт рубль создатель создать кинофестиваль поддержка новость россиянин готовый кинематография приезжать собственный зарубежный корея необходимый развитый оборудование планироваться</t>
  </si>
  <si>
    <t>6288предварительный выстрелить ограда оцепить изучать стянуть раздаться отвечать ранение место_происшествие полиция ограбление наполнить резиденция попытка совершить глава_государство подозрительный бел_дом президент_барак_обама бумага выстрел следующий сапёр оружие местный_больница территория преследование задержать_мужчина задержать press радиостанция вашингтон чп свёртка предположительно ров подозревать оградить оцепление белый_дом размахивать госпитализировать снятой пытаться_скрыться мужчина секретный_служба здание кинуть ограждение охрана проникновение вода законодатель возле периметр женщина президент_сша барак_обама сотрудник забросить новость критический_состояние живот северный_часть кпп мск личный_вещий немой</t>
  </si>
  <si>
    <t>3067летний софия средний_цена столица позволить редакция стоить наименее третье снизить_затрата отпуск пиковый процент_маленький летний_отпуск российский_курорт оказаться обойтись тысяча_рубль направление среднее сэкономить выбиться ежедневный сочи расчёт процент анапа дата москва учитываться трехразовый_питание россиянин правильный_выбор турист ресторан середина санкт петербург конец поступить отель прага отправиться пребывание симферополь неделя стоимость популярный туристический_сервис отдых геленджик семь период некоторые релиз затратный второе_место минус лидер</t>
  </si>
  <si>
    <t>7369хосе нхл завершиться_победа состояться евгений_малкин российский_форвард игра национальный_хоккейный_лига счёт открыть_счёт встреча оказаться победный ассистировать противостояние питтсбург клуб youtube официальный малкин финальный_серия автор гость видео одержать шайба победа россиянин кубок_стэнли ночь сан</t>
  </si>
  <si>
    <t>1986минь начало законный_сила воронежский_область предприниматель предусматривать истекать вид лишение_свобода строительство компания исполнять район срок ограничение_свобода инвестировать футболист зенит стабильный выступать введение завод отношение возбудить санкция высокий_образование колония попросить собственник предоставить ввести решить швейцарский получение настаивать предприятие вид_лишение_свобода конец приговор ной инвестор собираться заведомо_ложный мошенничество статья суд_назначить приговорить суд_установить генеральный_директор прокурор изначально переработка летний номинальный миллион_рубль режим высокий_доход участник бизнесмен юридически доля пообещать цель хищение особо_крупный_размер владеть модуль настоящее цюрих контракт углеводородный_сырьё совладелец наказание обжаловать признанный_виновный предложить обещание прибыть вступить состав петербургский спорт представиться сведение эксплуатация девять право_аренда воронежский строиться кандидат_медицинский_наука</t>
  </si>
  <si>
    <t>928добывать ссылка страна_азия wall_street_journal стоить португальский бразилия изменение страна цена газовый_компания средний_цена судно топливо британский доминировать долгий италия попытаться компания биржа сша район ценовый_война спровоцировать конкурент газпром отправиться понизить португалия доставлять поставлять корзина треть мнение_аналитик gas существенно нефтепродукт конкурировать теплов миллион подписать норвегия продавать формула рынок новый пункт_назначение изменить_ситуация чистый граница континент отправить трубопровод энергетика начать_продавать привести газа россия покупатель писать александр_медведев американский_производитель европейский снизить_цена европа метровый лицо необходимость получать глобальный снижение_цена energy экспортёр уровень_ниже приобрести доллар половина европейский_рынок испанский видеть американский ближний_восток долгосрочный_контракт group аналитика техасский поступление financial_times долгосрочный партия коммерсантъ путь корпорация настоящее потребитель газовый_рыно алжир контракт зампред_правление сжидить_природный_газа спг начать_подготовка танкер начинать начать прибыть клиент единица газ royal_dutch_shell бум договориться текущий_цена германия стоимость поставщик привязать</t>
  </si>
  <si>
    <t>4135дискуссия многий финляндия президент условие заключить возможный кризис достойный политика понимать интерес сторонник страна лидер противник измениться москва финский глава_государство общественный_мнение сша важный_тема вступление североатлантический_альянс общенациональный европейский_союз неправильно ничто сторона_россия процент неверный давать референдум агрессия существующий хельсинки мнение присоединение финн ответ эстонский большинство выступить нато опрос_общественный_мнение обеспечение спрашивать нынешний_ситуация возможность членство привести менять насколько конец сводиться говорят народ агрессор активизироваться лицо защитить аргумент россия задуматься хороший_отношение партнёр сосед интервью выступать украина ждать альянс вещий нейтралитет вопрос ухудшение_отношение хороший безопасность поддерживать настолько вынужденный хватать телерадиокомпания</t>
  </si>
  <si>
    <t>8417кандидат содержаться шпионский нежели ограниченный рука washington хакер пост_президент_сша оппозиция злоумышленник российский образ протяжение характер почтовый_ящик использовать предвыборный_штаб псевдоним доступ база попасть интересовать сша чат взлом демократический_партия румынский конфиденциальный текущий россия компрометировать спецслужба хиллари_клинтон криминальный располагать дональд_трамп демократ российский_правительство кибератака личный член_партия сервер скорее финансовый известный</t>
  </si>
  <si>
    <t>5219беседа вопрос_решаться дипломатический_отношение ким_чен трамп выборы право набор оон встреча пост_президент_сша се кндр очки лидер_кндр решение вид провести_переговоры бред реклама мнение двусторонний гонка рассуждение сша представительство случай искренность никакой_смысл претендент поговорить род изъявить_желание президентский_гонка республиканец северный_корея намерение швеция победа попытаться избирательный разум дональд_трамп пропаганда тема дипломат оставаться постоянный_представитель лидер</t>
  </si>
  <si>
    <t>6289украинский пробиться мотивация противостояние российский_боксёр сьерра корреспондент нокаут поединок серия достойный африканский отец счёт родиться боец версия_всемирный_боксёрский подсказывать титул_чемпион москва действующий_чемпион высокий профессиональный_бокс нестандартный элита запорожье шоу мексиканец максим пройти кон уступить партнёр исмаил спарринг поражение молодая решение_судья раунд большой_шанс федерация версия россиянин летний тяжёлый_вес рамка большой чутьё первое состояться перспективный спортсмен россия техника единогласный победа власов корень проиграть поддержка боксёр ковалев светлый_будущее взгляд ярко_выразить фаворит килограмм бой организация бокс украинец захотеть продлиться неудобный вес леон матерь</t>
  </si>
  <si>
    <t>3068правозащитник длиться судья рабочий районный_суд приговорить мид иностранный_гражданин выдворять беженец мигрант судно проводиться среднее россия рассматриваться решение подобный комитет выдворение фмс процент официальный_позиция работа минута учреждение заключаться рекордсмен помощь высылать рассматривать средний депортация благотворительный_организация мониторинг сто занять дамаск немой специальный вынести региональный административный рассмотрение московский появление аналитик отношение заполнить заниматься приводить сирийский_беженец сириец</t>
  </si>
  <si>
    <t>7370бросить диета тысяча_рубль обрести витрина предлагать похищение впоследствии животное вновь адмирал владивосток рыбина забраться перевести умереть морепродукт кошка рыба поздний волонтёрский съесть талисман проблема память почка рунет instagram владивостокский хоккейный_клуб украсть обнаружить текущий офис специальный twitter островок видео выложить пострадать прославиться лидировать помогать новость поддержать сообщение новый_дом страница ветеринар рыбный животный общество пострадавший</t>
  </si>
  <si>
    <t>1987поведение президент хьюстон путешествие размер владеть сила представитель мировой_рынок сервис действовать европа временно_исполнять_обязанность северный_америка мажоритарный раскрываться китайский вина занимать_пост крупный_игрок выразить_сожаление гендиректор расследование финансовый_состояние главный сообщение группа уход кодекс случиться крупный бонус вопреки сотрудница член_совет_директор работа бронирование бывший_руководитель джеффри председатель_совет_директор компания операционный входить причитаться подать назначить место подчинение bloomberg оплатить миллион_доллар вступить ресторан пост_гендиректор пост_президент имя связать подразделение прямой group актив деятельность_компания доля подтвердить отставка признать возвращение возглавить заменить решение указываться бренд возглавлять операционный_директор указывать дочерний_структура приобрести совмещать</t>
  </si>
  <si>
    <t>929медицинский_помощь бороться ссылка комплекс проводить лифт грэмми талантливый выпустить представитель зал_слава короткий золотой_глобус отменить мало музыкант выйти прийтись park местный пытаться музыка смерть пилот диск лететь работник занести прославить реанимировать оскар совершить отказаться состояние_здоровье студийный ролл принс срочный развитие нельсон пригород певец rain спустя комментировать концерт шериф офис лауреат_премия альбом сознание американский столь сильный_влияние самолёт миннеаполис подробность найти экстренный список_хороший апартамент барак_обама вынудить фанк певец_принс понадобиться президент_сша карьера энд умереть оказать поп причина_смерть расследование_обстоятельство принадлежать рок блюз пластинка грипп</t>
  </si>
  <si>
    <t>4136значительный силуановый ждать промышленность тормозить свободный_плавание мировой_экономика текущий_ситуация страна сельский_хозяйство адаптация ввести российский_экономика констатировать присутствовать инвестиционный министр_финансы акция россия service вместо международный_санкция рост процент аналогичный_период_прошлое москва работа процесс первое_квартал прогнозироваться растить ввп_россия rambler компания чиновник ухудшить_прогноз адаптироваться биржа темп_рост динамика поскольку рост_потребление негативно_влиять торговаться всемирный_банк интервью_телеканал низкий_цена отрасль_экономика сократиться нефть снизиться сравнение антон_силуановый выступать ключевой курс_рубль международный_организация торговля капитал мера_поддержка запустить создать_условие поток санкция ограничение инвестиция способствовать_рост министр</t>
  </si>
  <si>
    <t>8418современный накладный отдельный_участок средство прислать редакция расставить париж совместно бренд настоящее естественный разработать призвать центральный заменить помада дизайнер основать акцент решение высокий_содержание производить новый дух отойти создать_новый мнение зелёный бежевый включая серебристый помощь paris обнажённый образ кожа подходить saint холдинг качество релиз коллекция ресница подразделение принадлежать_компания лицо тон масло красный парфюмерный пьер эффект дом создать представить дом_мода модель яркий оттенок лоран креативный_директор разный базовый макияж благодаря коллекция_войти</t>
  </si>
  <si>
    <t>5220часть уровень топливо градус согласно_новый посвятить австралия сравнение поступление окружающий средиземный_мор тонна провести change северный_африка оценка градус_цельсий форма тропический выброс рост предыдущий природный_ресурс земля изменить территория оценить исследование работа арктика температура осадок среднегодовой привести учёный последствие коллега увеличиться геофизик южный_африка журнал_nature сократиться триллион канада полезный_ископаемое климат атмосфера остаться поступить углерод планета сжигание ископаемое среднемировой тихий_океан углекислый_газа</t>
  </si>
  <si>
    <t>3069понижение эксперт вернуться снятие дополнительный_доход антироссийский_санкция бюджетный_правило вверх курс_рубль политика доллар цена отметка среднесрочный_перспектива дорогой кристиан ключевой_ставка шанс нефть_марка_brent пообещать_сохранить низкий_курс_рубль случай_повышение_цена правительство_подготовить новый_вариант поздний резервный_фонд согласно укрепиться мск укрепление_рубль deutsche_bank bloomberg центробанк повлиять привести торговаться министр_финансы_россия баррель российский_валюта курс_доллар снять позитивно нефть евро рубль антон_силуановый благодаря повышение аналитик ждать отношение причина санкция изыматься надеяться пробиваться приводить</t>
  </si>
  <si>
    <t>7371военный очевидец родитель уволить начальник патриот начать_стрелять служба патриотический минобрнаука настоящее полиция инцидент_произойти министерство администрация обстрел управление_скр отдыхать ребёнок решение окно корпус хулиганство спиртное уточнить старшеклассник чиновник сбор уклон разбитый смена челябинский_область факт проводить_проверка возбудить_уголовный лагер стрельба урал результат жилой область выпить коллега произойти детский_лагерь министерство_образование подозревать наука</t>
  </si>
  <si>
    <t>1988предварительный орловский_область рука инцидент_произойти стекло спасатель окно житель сапёр пострадать дом результат_взрыв внезапно частное_дом мужчина гу_мчс повредить самодельный_взрывной_устройство взрывной_устройство здание орёл стена погибший расположить переулок скончаться исток выбить погибнуть собирать место_происшествие</t>
  </si>
  <si>
    <t>6290отличаться оцепить высокогорный неправый поблагодарить грозный владимир_путин силовик пожаловаться глава_государство президент стремиться извиняться следующий местный_житель путин населить_пункт сесть вероятно найти стыдно признать взрослый запугать написать покинуть вернуться жизнь односельчанин истина кадыров магомед семья сторона информационный_атака рамазан восстановление святой телеканал мнение достижение мудрость жалоба принести_извинение instagram регион разобраться глава_чечня глава_республика обращение факт враг реальный_угроза кадр плохой россия ложный свойственно родина задача утверждаться безопасность раскритиковать позиция видеообращение извиниться сила текст вынудить клевета прокомментировать происходить чечня поддаться главный обходиться президент_россия грязный извинение житель использовать информационный_война родной село запад осознанно намеренный податься сопровождаться подписаться черновик становиться условие_жизнь ошибаться умный северный_кавказ цель очередь стоять уголовный отношение комерсантъ ошибка путь расследоваться мвд гаджиев должностной_лицо психологический транслировать дагестанский внушить великое строение уловка автор предпринять сведение нездоровый чеченский рамзан_кадыров понять письмо опровергнуть жить</t>
  </si>
  <si>
    <t>4137одновременно суша собственник оговорить остров частью счёт сумма материковый страна тонна будущее опор отозвать сутки перевести километр глубина автодорожный возместить_ущерб крымский_полуостров президент_россия рабочий арбитражный_суд возведение строительство вестись потребоваться строительство_мост соединить тысяча_машина сооружение высота работа керченский_пролив западный поднять миллион_рубль автомобильный повредить морской лира возвести длина кубометр начаться металлоконструкция ростовский_область вода бетон владимир_путин россия расчётный трасса строитель заниматься часть опора иск согласиться открыто забивать железный_дорога участок крым добровольно нужда пропускной_способность мост протяжённый</t>
  </si>
  <si>
    <t>930повод проводить бойкот охарактеризовать мировой_уровень страна эффективный приложение частное_партнерство эффективный_способ россия выход разный контекст импортозамещение мобильный_устройство оценить комплексный заключить помощь софт система позволять критический государственно роль_государство рывок перейти инфраструктура программный_продукт оригинальный анализ внедрение ситуация отношение орбита санкция необходимый сочетать зависимость целенаправленный необходимость российский программист конкурентоспособный премьера механизм процент способный мнение проект оптимально управление реализовать рассчитать коллективный хороший заокеанский запад разработчик писать упомянуть минкомсвязь создать_условие государство предполагаться ограничение отечественный_рынок единый указать статья позволить премьер_дмитрий_рогозин решение_задача рогозин хозяин создание отлично платформа программный_обеспечение уровень мера прихоть форма_собственность подражание отечественный экспортировать функционирование новое напомнить вица пемьер создание_условие универсальный независимо доля_иностранный зарубежный_аналог борьба социальный_сеть разрабатывать научно скромный информационный_технология запрет действие развитие_отечественный сфера технология устойчивый разработка найтись вполне_реально собственный состав последующий вывести быстрый запуск появление получаться отменить облачный_технология организация</t>
  </si>
  <si>
    <t>5221атеист город york_times церковь принадлежность штат_огайо выделить исследовательский_центр убрать страна группа предприниматель согласно университет пожертвовать выражение религиозный луи сторона соединить_штат банкнот нарушать майкл хотеть отделить значительно_увеличиться фраза процент_население активист шаг trust предложить сша бог согласно_отчёт доверять процент_гражданин верить государство кафедра основание процент_житель законодательный_уровень дискриминация окружный_суд деньга подать_иск писать федеральный признание открыть отношение миллион_доллар майами конституция</t>
  </si>
  <si>
    <t>8419марсел президент отвечать сочетаться англия полиция размер страна французский_город ничто практически местный_житель беспорядок картина французский_полиция детектив стадион чемпионат_европа пиротехник приключенческий осуждать вино повториться полицейский иронично сектор удивиться сборный_россия союз_европейский прорвать российский_сборная езда игра встреча наложить_штраф российский футбольный_ассоциация протяжение чемпионат мнение евро встретиться оскорблять конец финальный_свисток заменить впечатление элемент вспомнить разворачиваться французский_власть эфир российский_болельщик состояться начаться маркин сидеть российский_футбольный_союз происходить насилие английский_болельщик условно_дисквалифицировать английский_фанат первое_канал англичанин использовать россиянин рассказывать действие комедия комментировать тысяча_евро быстрый официальный_представитель футбол повести организатор продолжение боевик подобный_инцидент продолжиться столкновение работа фильм любящий оцепление следственный_комитет лежать мат_групповой_этап рфс марсельский такси таксист устроить_драка устраивать стычка уефа ночь реальный</t>
  </si>
  <si>
    <t>1989удалить повод начать законопроект помощник требование сторона перенести парламентарий потасовка зал депутат председатель_комиссия представитель_партия устроить_драка неприкосновенность зайти заседание послужить конфликт</t>
  </si>
  <si>
    <t>3070повод ограниченный российский_чиновник альтернатива глава_минкомсвязи николай_никифоров использование сервис защитить министерство распространяться договор роскомнадзор возбуждение_уголовный администрация_президент миллион_доллар мера госслужащий вид telegram ведомость уверенный оператор работа отчитываться использование_иностранный предложение компания разработка мессенджер приложение никифоров служебный конфиденциальность whatsapp viber мнение_глава поручить нарушение конец коммерсантъ регулирование министр общение инструкция бог разглашение group россия стоимость система_защита повлечь разработчик государственный_тайна писать опасаться предостеречь открытый личный декларироваться российский цель ведомство автор_документ</t>
  </si>
  <si>
    <t>7372выше китай ссылка сумма частное сложный_ситуация япония обусловить boston сравнение восточноевропейский исключение офшорный слабый темп_рост миллионер россия замедлиться главное_образ относительно отличие наблюдаться процент финансовый_рынок существующий развитый_страна евро включая ряд_страна согласно_отчёт частное_лицо центр совокупность ключевой_фактор регион триллион_доллар достигнуть вырасти увеличиться прирост актив объесть триллион триллион_рубль формирование_новый объём инвестор домохозяйство пример показатель остаться доклад управление мировой consulting_group благосостояние индия лидер</t>
  </si>
  <si>
    <t>6291жёсткость многий представитель нервный_система намного восприятие обнаружить eurekalert посвятить связанный реагировать животное взаимодействие лёгкость оказаться слабый активный установить насекомое британский полый рыба млекопитающее характер расстояние процесс некоторый_вид использовать пора протестировать амфибия удалённый обнаруживать относиться вызвать порядок перемещаться мнение_учёный большой пчела различный_вид волосок семейство чувствительный движение поль электрический сантиметр немой сухой биолог изменение похожий чувствительность sciences кратко учёный исследование объясняться активность строение пол случай интенсивный наблюдаться журнал_proceedings означать воздух заряд</t>
  </si>
  <si>
    <t>4138эксперт коммерсантъ сотня карат синий аукционный_дом называться выставить de алмазный главный_особенность редкий семья украшение женева компания отдать процент сэр протяжение blue характеристика выдающийся присвоить голубой камень америка луна бриллиант пройти весить миллиард_доллар грамм имя институт ярко стоимость аукцион лотовый примерный оттенок торг миллион_доллар филип владеть_доля бывший_владелец</t>
  </si>
  <si>
    <t>5222samsat запланировать осуществить проверять ракета материал владимир_путин знакомый аист спутник счётный_палата космодром_восточный собеседник проверка присутствовать сутки союз мера выход президент_россия изначально перенести предыдущий совокупность характер авария пуск космический_отрасль ркк технический_причина михайло_ломоносов отрицательный энергия поднять роскосмос начать факт носитель ракетный нынешний известие тщательно официальный_представитель старт результат выведение госкорпорация стартовать отрасль московский ситуация строй причина подобный накопиться заново</t>
  </si>
  <si>
    <t>8420очевидец президент передать шапка стоить отрезать служба узнать новый правительство_республика переименовать украшение ребёнок точно нея житель таки пятилетний поздний срезать подарок интернет уточнить велосипед глава снимать интервью_телеканал видеоролик поскольку глава_республика старый неожиданность бюджетный_средство life twitter сломаться качество_компенсация юнус собираться мальчик понять пообещать взамен попросить девочка ингушетия</t>
  </si>
  <si>
    <t>931внести итог_референдум отправление противодействие приостановление_деятельность российский_власть российский_законодательство процент минюст основный россия играть_важный_роль решение проведение руководитель экстремистский_деятельность западный_страна массовый_мероприятие представительный_орган крымский_татарин воссоединение включение меджлис_крымско татарский_народ пройти нарушение проголосовать наталья_поклонской оккупация применять выступать право отношение полицейский санкция факто власть_украина избиение отказаться_признавать состав_россия территория_украина деятельность традиционно демократический_институт злоупотребление отменить_решение рейд заявление юрисдикция мнение отношение_лицо задержание этнический соответствовать_международный_право общественный украина очередной руководствоваться признание публикация крым экстремистский_организация ущемить заключение направить сила частью организация исторически происходить вернуть_контроль объединение предупредить запрет полуостров власть место действие соханение минюст_рф угнести осуществление культура приостановить подтвердить ввести_санкция поддержать остаться препятствовать чей_работа очередь де представитель госдепартамент_сша перечень москва служба_ведомство религиозный противоречить серия никакой_основание дом связанный произвольный представительство прекратить культ меньшинство надзорный_орган закон собрание продолжаться дискриминация защита крымчанин сторона вынести_решение крымско меджлис территория_страна джон</t>
  </si>
  <si>
    <t>1990тройка_лидер достаться марка впервые сравнение шотландский китайский оценка российский нея дорогой алкогольный британский_компания ежегодный_рейтинг оценить висок миллион_доллар попасть место водка рейтинг миллиард следовать занять вырасти миллиард_доллар американский finance соответственно строчка подешеветь замыкать десять обзор представить право указываться бренд напиток принадлежать десятка эксперт_оценить коньяк</t>
  </si>
  <si>
    <t>6292прошлое ссылка исполнять_обязанность еврокубок сезон служба локомотив попасть отпуск провести продлить_контракт выйти москва завоевать занять футбольный_клуб главный_тренер розыгрыш тренировочный_сбор клуб прошедшее главный_тренер_команда соглашение назначить место система чемпионат_россия главное_тренер команда отправиться учебный турнирный_таблица локо московский австрия действующий летний_специалист руководство железнодорожник кубок_россия</t>
  </si>
  <si>
    <t>3071ввиду автономия город прошлое преимущественно сотня летом арест танкист курд юго обвинить гражданский_лицо проходить счёт международный_организация боец вооружённый_конфликт оон боевик преступление повышение_уровень ребёнок согласно необходимость столкновение обостриться теракт участиться снайпер би си армейский женева объяснить ответственный образование ввести незаконный независимый совершенный силовик турецкий_власть гибель доступ чиновник аль партизанский страна подвал рабочий_партия_курдистан пособничество русский_служба рпк уничтожение хусейн текущий турция восточный прятаться война потребовать разрешить наблюдатель сведение пытка женщина час состав выступать исламист право сообщение погибнуть вести_борьба военнослужащий территория_страна потеря официальный безопасность турецкий возобновить масштабный</t>
  </si>
  <si>
    <t>7373статья нападение прийтись туда выехать территориальный нетрезвый транспортный_средство отдел_полиция представитель отношение_представитель_власть ук_рф применение_насилие доставить сигнал инцидент_произойти шестеро ввести перехват москва столичный_полицейский хулиганский выстрелить сотрудник_правоохранительный_орган центр_город выстрел хулиганство пресечение оружие сотрудник скрываться попытаться поток заведение пресечь место_событие реагировать автомобиль рамка действие машина грабёж предупредительный молодая ресторан обнаружить мужчина оказать_сопротивление возбудить_уголовный стрельба гу_мвд возле пострадать главка воздух остановиться служба_столичный требование противоправный_действие неоднократный сотрудник_полиция план ход обращение полицейский погоня применить ночь москвичка блокировать подозревать</t>
  </si>
  <si>
    <t>8421спортивный_арбитражный_суд подать_апелляция проба россиянка доход обжаловать_решение теннисистка спортсменка согласиться forbes вынести_решение решение российский лишиться australian_open ускоренный достижение адвокат настроить itf применение_допинг сдать подать espn дисквалифицировать федерация оптимистично нетерпение употребление_мельдония спорт шарапов ожидать апелляция cas поздний результат рассмотрение намерение положительный_допинг успешный международный_федерация_теннис оптимистичный отношение миллион_доллар дисквалификация теннисистка_мария_шарапов порядок подсчёт джон</t>
  </si>
  <si>
    <t>5223вручить город проигнорировать мелочь собственник банк служба истец счёт арендодатель впрочем выставить предупреждение явиться прийтись местный_предприниматель решить монета заявление рассчитаться арбитражный_суд предприниматель житель вместо уголовный_ответственность взыскатель иркутск расчётный_счёт сумма_задолженность должник удовлетворить судебный_пристав пассажирский_перевозка образ копеечный мужчина челябинский_область здание тысяча_рубль иркутский_область мешок изъять превысить россия иск оригинальный тысяча поздний сложность заниматься пристав арендовать помещение салон_красота взыскание долг пересчитывать вес килограмм купюра</t>
  </si>
  <si>
    <t>4139найтись минимальный ссылка риска поучаствовать предложение афк владеть пакет_акция республика башнефть госпакет утвердить владимир_путин настоящее стратегический_предприятие ведомость выкупить полагать исходить готовность размещение приватизировать президент_россия башкирия видеть_смысл процент список глава десять_процент уставный_капитал консультант исключить госкомпания компания правительство власть рассматривать голосовать_акция копия_документ биржа банк государственный мэр середина предлагать правовой конец частное_инвестор подчёркивать письмо актив вагит_алекпер приватизация процент_акция покупатель вариант владимир_евтушенков алексей_улюкай государственный_собственность целесообразный пакет писать система лукойл минэкономразвития министр_экономический_развитие интересоваться государство предполагаться принадлежать надеяться возвратить официальный_интернет</t>
  </si>
  <si>
    <t>932ассоциация ограничивать жизнь задержка представить происходить атом станция совпадать миллион ядро светило изотоп спутник большой_часть наблюдение вывод_учёный_прислать крест наса приходить подгруппа частица вспышка достигать группа результат отличие принадлежащий массивный космический солнечный элементарный близко расстояние мнение_учёный наиболее_вероятный земля луч исследование верхний ход событие результат_взрыв инопланетный волк примерно южный ускорение происхождение учёный наблюдать посвятить_исследование взрыв сто_тысяча продукт близлежащий журнал_science содержание расположить гелий нижний объект стабильный звезда скопление правило временной период распад ударный оценивать протон удаться_обнаружить периодичность образоваться представлять волна сохраниться</t>
  </si>
  <si>
    <t>1991документ спадать состояться полагать предложение начаться марка официальный_курс перспектива сравнение сделка отметка эталонный прогноз сторона_подписать_соглашение катарский_столица_доха торговый_площадка пройти рынок процент приехать допустить_дальнейший фон евро производитель_нефть представитель_исламский_республика настроение мск укрепление_рубль сессия свидетельствовать доллар повысить отказаться_подписывать окончание повышенный превысить центробанк улучшение brent всемирный_банк баррель фон_рост цена_нефть углеводород иран московский_биржа продолжаться подорожать рубль саудовский_аравия доха падение_цена заморозка_добыча торг нефтяной_котировка избыточный организация лондонский_биржа_ice</t>
  </si>
  <si>
    <t>7374указать обувь французский_модный_дом часы марка женщина аксессуар ответить бренд настоящее louis_vuitton запуск занимать_пост собственный_бренд дизайнер луи уверенный откуда случиться телеканал lvmh мастер дом компания назначить предполагаться основать точный_дата специализироваться мужчина производство абсолютно холдинг одежда пост перейти создать_собственный скоро собираться французский интервью изготовление сундук вопрос fashionmag франция ювелирный_украшение креативный_директор</t>
  </si>
  <si>
    <t>8422делиться опасный_вождение понятие согласно_документ штрафовать характерный склонный соответствующий агрессивный обращать_внимание включать предлагать категория манера оказаться собака водитель выделять предусматривать высокий нарушение_пдд рекомендовать новый_вид езда обозначение стикер обращать правонарушение следующий поправка гибдд транспортный_средство приказ признак атрибутика перестроение вступить относиться сила текущий модификация тысяча_рубль вертикально резкий_торможение автомобиль инспектор госавтоинспекция фасад принадлежность мгу подобный наиболее вероятный ведомственный распоряжение символика пристальный_внимание нейтральный</t>
  </si>
  <si>
    <t>6293сын проходить предпочесть табакерка сдать_экзамен страна смысл увлечение путешествовать россия хотеть младший футбол вступительный_экзамен балл правовой поступить шуточный связать интересный московский_государственный помощник любить международный байкал госкорпорация заниматься выступать написать английский_язык дополнительный высокий_образование мгу камчатка мариинский олимпиада распространяться решить сторона кино премьера признаться соревнование магистратура трудиться качество тестирование собираться юридический_фирма посетить родина писать сдача бывать сборная юрист отказаться неплохо увидеть затея оканчивать получать факультет сочи крупный посещать институт_международный_отношение сыграть_роль намеренный санкт петербург премьер участвовать дмитрия_медведев международный_право набрать юридический_образование обычный поступать учебный_заведение мгимо возможный нравиться мечтать мечта медведев сфера профессия технология молодая практика московский_комсомолец илья министр_рф судьба фехтование учебный иметья стихотворение абитуриент интервью понять ранний выставка</t>
  </si>
  <si>
    <t>5224реальность жизнь комедийный заслужить миллион подпись суть ролик пост насколько фальшивый репост интернет достижение преувеличивать хит предложить трио тысяча_лайковый посмотреть немой тысяча высмеять видео часто facebook счастливый австралийка показать соцсеть значимость страница instagram грешить сила_стараться женский порядок</t>
  </si>
  <si>
    <t>3072первоначально повод ломоносов сожалеть слеза пленарный_заседание_госдума владимир_путин кинофильм спутник страна атака россия звёздный_война страх космический_аппарат опасение новое_российский луч направить версия выразить_уверенность сша расположить начать точно команда американский_военный студия глава_комитет_госдума старт активно_сотрудничать опасаться санкция мгу игорь_комаров орбитальный_группировка военный неоднократно территория_россия ракета яровой ослабление космос триумфальный оказаться присутствовать опасный заявление сторона_россия голливудский далеко космический расстояние перемещение грёза планироваться думать элемент государство строительство_объект группировка результат политический пентагон победа депутат публикация агрессия беспокойство безопасность военный_мощь ирина_яровой военный_ведомство современный высказываться экономический аист прокомментировать военный_расход дистанционный_зондирование_земля наноспутник_samsat высказывать заказ носитель мосфильм голливуд напомнить космодром пригоный снятой потенциально американский восточный аппарат создать научный компания создавать литься китай дескать возможный нравиться суждено washington космодром_восточный москва пекин союз заставлять оружие технология разработка образ уничтожение вывести повторный президент_россия амурский_область сбыться противодействие_коррупция запуск область наращивать надуманный отмена премьера_дмитрия_рогозин</t>
  </si>
  <si>
    <t>4140падение прошлое трудность привлечь триллион ряд бюджет страна процент пересмотреть дефицит министр_финансы россия нефтяной_котировка решение выход триллион_рубль получение хотеть алкоголь критично доход_бюджет бюджет_россия финансовый_рынок присутствие акциз финансирование_дефицит_бюджет дефицит_федеральный_бюджет норма проблема закладывать расти платёжный_баланс интервью_телеканал доллар расход оплатить глава_ведомство рф минфин золотовалютный_резерв имя внутри процент_ввп параметр_бюджет продление найти валюта казна внешний_рынок подтвердить инвестор баррель антон_силуановый силуановый ждать выходить федеральный_бюджет долг urals стоимость_нефть приводить видеть_смысл министр</t>
  </si>
  <si>
    <t>7375город торговый_центр уйти направить помимо девять экипаж пассажир животное самолёт ветеринарный теракт собака хозяйка пенсия атака клиника нью йорк номер всемирный продолжать_жить смерть провести захватить здание золотистый вернуть_контроль тело исполниться вскрытие спасение попытаться пёс событие флаг место сша машина предположительно завернуть состав изучить организм аль россия_группировка пострадать лайнер оперативный_группа тысяча кличка заниматься техасский пентагон каида умереть штат_техас влияние произойти ветеринар york упасть порода жертва</t>
  </si>
  <si>
    <t>1992сыграть отличиться завершиться_победа корреспондент вперёд хозяин рфплый счёт отставать тур зона цска одержать_победа остаться выйти установить очки селезнев евгений открыть российский_премьер казань бразилец минута финал_кубок_россия днепропетровск первое_тайм мск летний кубань место матч мяч днепр спустя петербургский санкт петербург конец лига начаться забить перейти встреча_состояться точный_удар третье_место переходный_матч зенит халк вывести отыграться благодаря дубль артём_дзюба очко победа краснодарский лидировать краснодарец украинец набрать</t>
  </si>
  <si>
    <t>8423кандидат значительно состояться nbc популярность неделя трамп выбор_президент_сша миллиардер белых свыше партийный голос умеренный выдвигаться клинтон процент процент_избиратель отрыв обама свидетельствовать республиканец_дональд_трамп демократ_хиллари_клинтон мужчина действующий_президент срок американец опережать основный_конкурент немой бывший_госсекретарь исследователь результат_опрос вне_зависимость тысяча предпочтение президент_сша увеличить опрос_проводиться избиратель</t>
  </si>
  <si>
    <t>933медицинский_помощь экстренный_посадка ссылка американский фанк диск часы грэмми больница представитель карьера препарат золотой_глобус доставить настоящее выйти музыкант комплекс домой совершить певец пластинка сопровождать решить запись смерть зал_слава лечить работник отдельный прославить чувствовать реанимировать оскар досрочно список_хороший лифт частный сознание собеседник ролл принс передозировка выступление летний park нельсон пригород врач rain медик выпустить возможность занести свидетельство пытаться лауреат_премия имя грипп атлант студийный самолёт миннеаполис найти экстренный посоветовать потребовать рок час оставаться блюз безуспешно энд прибытие палата умереть больничный причина_смерть собственный певец_принс альбом улететь миннесота покинуть наркотик</t>
  </si>
  <si>
    <t>6294сыграть нхл выступать ссылка вернуться выиграть журналист торонто вячеслав_войнов защитник национальный_хоккейный_лига настоящее ска отбывать_наказание гэри оказаться неприкасаемый добиваться американский_город выход пройти домашний_насилие тюрьма клуб стража состав_национальный_команда комиссар кубок_стэнли иммиграционный попасть федерация_хоккей_россия сша уведомить таможенный_служба депортация состав сила хоккеист спортсмен кубок имя дважды twitter россия боб обвинение игрок собираться национальный_сборный канада семь лос тренерский_штаб вслед дисквалификация добровольно бич сборный_россия анджелес</t>
  </si>
  <si>
    <t>5225препарат африка знать вернуть тест существовать de номер заметить тихоокеанский_регион копия производить повторить кожный потребоваться камера_наблюдение ценность машина учёный зафиксировать вирус вещество острый снижать произойти изображение ноутбук неделя загрузить инфекционный_заболевание инцидент_произойти оказаться девушка северный центр_город сестра храниться украсть лихорадка количество распространить аэропорт старое вакцина результат мобильный_телефон борьба часть ждать облако содержаться лечение служба_безопасность секунда многообещающий преступник вор перебой бразильский симптом ход рио комплекс электроснабжение специальный направиться касаться жанейро файл эффект удаться показать потерять социальный_сеть испытание де компьютер похищение материал южный_америка азия собрать нейрон завладеть работа исследование заразить образ призыв недалеко такси инфекция вещий резервный</t>
  </si>
  <si>
    <t>3073ущерб глобальный_потепление китай болезнь великобритания ботанический_сад прислать вымирание планета обнаружить всеобъемлющий уязвимый открытие австралия подсчитать лес ботаник ввп последствие провести обследование местный насекомое цифра угроза оказаться вид название новый_вид процент попадать вырастать экосистема земля существующий примерно изучить чаща множество учитываться габон проблема растение настаивать база новое лука количество первое вредоносный опасность высота уничтожение королевский учёный цветковый вывод открывать наука исследователь бразилия вычет повтор триллион влиять дерево тысяча водоросль заросль оставаться оценивать рассмотреть глобальный десять_процент почва описать предупреждать флор разный мировой принадлежать признать</t>
  </si>
  <si>
    <t>4141британец поездка спрос летом стоить_ожидать путешествие чехия лето фигурировать отдавать_предпочтение аэрофлот третье желающий неделя дешёвый евро греция авиакомпания показать топ рубль дата путешествовать среднее россия отдыхать планировать российский немец предыдущий тратить житель планирование подряд летний_период значительно_сократиться лоукостёр исследование средство приобрести начинать цифра путешественник наоборот большой направление иностранец приобретать бронирование турист стоимость достигнуть южный_корея релиз вырасти турция полететь отправиться третье_место значительно_большой позволить иностранный_турист италия вылет наиболее_востребовать популярный текущий длительность средний_возраст австрия трансаэро зарубежный_гость авиабилет латвийский указываться количество доля существенно_увеличить франция</t>
  </si>
  <si>
    <t>8424приближаться город место_происшествие полиция спецназ сообщение ресурс работник преступник местный_житель свидетель посетитель эвакуировать коллега открыть_огонь twitter гипермаркета просить городской_администрация захватить_заложник заложник выдвинуться торговый_центр штат_техас пострадавший</t>
  </si>
  <si>
    <t>1993инвалид ссылка жизнь тысяча_просмотр вынудить ограниченный_возможность сидеть ролик просмотр решить пользоваться просмотреть интернет детство чаща youtube рассказывать снимать маленький сутки грустный пост видео набрать казахстан записать часто женщина материал пользователь поддержать написать интересоваться итог позитивный костыль коляска попросить</t>
  </si>
  <si>
    <t>934первоначально экспортный загореться президент рабочий пожар узел мексика больница доставить инцидент энрике платформа штат сообщение крупный днём объект глава произойти возрасти квартира компания авария установка взрыв_произойти госпитализировать ранение тяжёлый_состояние близ вырасти twitter погибший взрыв мексиканский принадлежащий завод мера пение погибнуть штаб порт приезжать сожаление жертва</t>
  </si>
  <si>
    <t>7376согласовать ссылка внести передать использование аренда грозный министерство вторичный строительство глава компания срок идея проект наращивание найти объём тысяча_тонна напоминать необходимый оборудование заканчиваться документ раздел воспроизводство тысяча_гектар республика инвестпроект одобрить программа подконтрольный скважина минэкономики проект_документ пользоваться обсуждаться роснефтегаз процесс уставный_капитал пора целый_ряд сложно трубопровод конец газа руководство приватизация просить вариант заинтересовать_ведомство часть сдача имущество распоряжение принадлежать газовый тысяча_единица прогнозировать направить разведка доход счёт чечня бурение вноситься правительство предложение действие государственный попутный месторождение актив дмитрия_медведев создать участок_площадь отдать определить освоение долгосрочный очередь росимущество добыча_нефть транспортировка сырьевой_база коммерсантъ нпз владеть роснефть процент_акция арендовать перечень большой_часть привлечь_инвестор выручка контрольный_паке_акция километр завершение работа минэнерго исключить лицензия база рамка председатель_правительство президент_владимир_путин добыча запланировать запустить рамзан_кадыров корейский подписать_соглашение письмо нефтяной аккумулятор</t>
  </si>
  <si>
    <t>6295великобритания сотня секунда развивать автопроизводитель визуальный осуществляться предлагать электронный развить представить_новый проверка нью йорк британский километр российский серия новый мощность редакция дилерский_центр лошадиный_сила параметр множество bentley осмотр услуга большой машина купе двигатель система black специальный линейка оснастить автомобиль объём service час диагностика высококвалифицированный доступный модель скорость поступить фирма релиз литр разгон инженер</t>
  </si>
  <si>
    <t>5226сын летний город прошлое грубый арест подросток разгар летний_сын место_происшествие улица увидеть инцидент_произойти сосед юноша начинка штат избить пытаться ребёнок дама нея спорый хулиганство убежать поздний тюрьма телеканал начало подоспеть беспорядок задержать камень бить заказ прибыть образ отправить медик наказать обращение член_семья сердечный_приступ найти жительница опровергнуть голов женщина безуспешно сотрудник_правоохранительный_орган кидать угадать звонок полицейский телевизор матерь офицер конфликт поссориться</t>
  </si>
  <si>
    <t>3074капот указание изготовитель покрыть блеск стоить отличаться богатый цена пластина драгоценный_металл большой планировать особый серия nissan честь мощность житель создать_специальный изготовить цвет заказ купе лошадиный_сила летие миллион_доллар эмират литровый сша машина автомобильный двигатель запрос имитировать поступить кузов имя коллекция краска линейка род автомобиль любовь единственный представить gold идентификационный модель тысяча_доллар оттенок золото выставка luxurylaunches известный</t>
  </si>
  <si>
    <t>4142представитель_партия чаемый успокоить значок проводить_встреча раздавать остановка сувенир далёкий накануне подарок возникнуть железнодорожный_вокзал координатор территория население потасовка региональный_отделение_партия уточнять местный_житель лдпр митинг собраться футболка торопиться поезд пройти курган челябинский_область отправиться юрий видео сложность организовать пачка перрон устроить_драка агитационный youtube организатор</t>
  </si>
  <si>
    <t>8425эндрю гитара марианна ирландский партия people группа присоединиться гитарист_группа опера гитарист запись смерть сотрудничать полый иисус_христос случиться работа соло эрик генри музыкант суперзвезда середина состав фестиваль команда джо возраст инфаркт играть скончаться участник выступать важный войти ошибочно альбом рок template</t>
  </si>
  <si>
    <t>1994аналогичный_период заработать часы корпорация стоить доход богатый крупный версия_forbes закрытие_торг подняться большой_часть программный_обеспечение место nasdaq подорожание организация опередить производитель маленький выручка_компания оцениваться компания основатель штука доллар биржа цукерберг социальный_сеть_facebook миллиард_доллар миллиард состояние занять вырасти рейтинг американский связать резкий facebook аналитика создатель получать показатель торг</t>
  </si>
  <si>
    <t>7377сотрудник_полиция правоохранительный_орган взорваться раздаться ранение ряд проезжать_мимо гражданский_лицо жертва новость террористический_атака прогреметь одиннадцать припарковать часть_город самодельный выстрел бомба воздух губернатор район_город взлететь нападение автобусный_остановка оцениваться предположительно исторический машина район состояние ответственность четверо взрыв тяжёлый семь стамбул эфир_телеканал заминировать утром полицейский начинить цель ночь template мост азиатский</t>
  </si>
  <si>
    <t>935кандидат инженерия eurekalert встречаться центр_исследование основный клетка пытаться_найти производить распознавание тип иммунный_система белка разновидность помощь метод контрольный поскольку роль позволять учёный обеспечивать организм вирус определять множественный многий_случай доступный помогать терапия наблюдаться кровяной приводить синтезировать испытание нормальный согласно связываться иммунитет рак распознать отсутствовать включая доктор филипп уничтожение клинический_испытание уничтожать молекула представить мышь будущее усовершенствовать ассоциация частью лечение объект модифицированный планировать_начать индикатор американский релиз ткань белые нести универсальный показать крайний_мера киллер лекарство соответствующий опыт животное больной пациент мешать временной неспособный компонент генный оказываться гибель устойчивый начинать результат_исследование клеточный изобилие повредить автор имя экспериментальный инъекция иммунный микроб руководство собственный представлять</t>
  </si>
  <si>
    <t>6296доставить падение жизнь предположительно самец непредсказуемый летний углубление животное оказаться change пояснить клиника свыше барьер ребёнок решение выше четырехлетний американский_штат минута высота вольер ставить свидетельствовать действовать явно адекватный схватить детский медицинский_центр наказать подчинённый призыв угроза ограждение правильный забор убийство оглядываться содержаться штат_огайо присмотр петиция застрелить кличка template мальчик тысяча поддержать таскать произойти возбудить допустить будущее упасть жилища животный</t>
  </si>
  <si>
    <t>5227правление китай китаец технология использование наводить обнаружить мысль слеза налёт поверхность необходимый мнение_учёный происходить совместный пиво рецепт провести явно включать внутренний север предназначаться фильтрация достигать ям существование продвинуть тип приходиться примерно традиция пора исследование включая условие хранение место сосуд горшок эра династия свидетельство использоваться создавать древние раскопка широкий участвовать возраст воронка форма инструмент sciences культура обладать тысяча результат располагаться поселение химический археолог артефакт ячмень остаться приготовление появляться журнал_proceedings находка ранний нужда керамический древний</t>
  </si>
  <si>
    <t>4143александр_овечкин нхл овечкин актёр талантливый живой_журнал кэпиталс леонардо национальный_хоккейный_лига мечтать страна художница нарисовать провести мало блог клюшка сравниться депутат_заксобрание грудь матч ирина футболист российский_флаг чемпионат клуб вашингтон хоккей прибыть рисовать первое_место автор петербургский санкт команда американский яркий изобразить спина романовский портрет президент_сша отметиться форвард голевой_передача усилить жить ждать ди хоккеист барак_обама сборная сборный_россия известный</t>
  </si>
  <si>
    <t>8426военный окончательный_решение многий уровень начало предложение саммит создание одобрить непосредственный министр_оборона структура воздушный страна_нато столтенберг направление румыния территория мера организация присутствие численность альянс сдерживание выверить напряжённость видеть_никакой намерить множество включая характер предотвратить генсек_нато многонациональный заседание_совет нато батальон североатлантический_альянс генсек член регион йенс_столтенберг патрулирование бригада черноморский восточный_направление страна_прибалтика направить война расширение развернуть юго подтвердить варшава польша размещение сбалансированный новость страна продолжать носить</t>
  </si>
  <si>
    <t>3075препарат проходить побочный внутри мишень громоздкий применяться великобритания агрессивный эксперимент существовать россия журнал лекарственный_препарат сопоставить производить двойной давать уточнить осуществлять вводить большой поскольку вредоносный учёный релиз небольшой искусственный вещество фермент молекулярный избежать мгу несмотря худой малое учёный_выяснить спрятать оказаться международный_группа группа присутствие механизм процент способный повреждение суметь присутствующий доза качество количество уничтожение сухой форма вода взаимодействовать клетка молекула ярко_выразить результат неполадка часть коммерческий кислород распад задача удаться_выяснить сигнал известный добраться название водный направить значительно дыхательный разработать генерировать лечение активный главный мера отличие срабатывать лекарство запускаться причём структура действие случай исследователь коллега продукт комплекс афк терапевтический глаз эффект создать удаться показать оставаться_загадка фаза дыхание академик редакциявитамин справляться неясно наружу москва коротко сша болезнь одинаково работа исследование запускать повредить автор великолепно поступить владимир альфа понять компонент защищать руководство природный представлять предотвращать</t>
  </si>
  <si>
    <t>7378проводить направляться базироваться редакция поиск корабль авиабаза вологодский_область территория_сирия фрегат настоящее средиземный_море средиземный_мор заснять собеседник вмф_россия подводный_лодка севастополь вернуться_обратно новый дорогой тип входящая силовой_структура проект стратегический_бомбардировщик youtube маршрут прибыть совместный_действие район основа обнаружение состав авиация пролёт самолёт пролетать видео иран противолодочный провинция_идлиб совместный_учение создать дальний сирия дорога отработка обычный представлять ирак</t>
  </si>
  <si>
    <t>1995войско_нато начало спросить отвечать мысль вооружённый_конфликт новый смысл россия территория вид сугубо хотеть_помочь рф утверждение военный_присутствие аплодировать объесть пропорциональный существенный приводить обсе кампания вплотную представлять_россия лавров страна задолго андрей заявление существование присоединение_крым вменяемый граница обсуждать думать сша антироссийский член_нато размещать постепенно расширение батальон украина нато политик военный обязательство восток_украина министр_иностранный боев сила непостоянный объединить рука наводить европа страна_запад соотноситься восточный_европа мера привлекать_внимание боевой угроза_безопасность россия_сергей_лавров размещаться русофобский отношение_россия событие напомнить основа абсолютно танк постоянный_основа министр противоракетный_оборона договорённость заключить_соглашение вопрос создавать категорически_отказаться компенсировать рассчитывать юго шведский москва расписать тезис угроза опровергать резко_ухудшиться альянс печальный адекватно приастность база предложить ответить свободный меньшинство иметься интервью новость простой афганский двигаться</t>
  </si>
  <si>
    <t>6297военный предварительный город ссылка подводный_лодка успешный_испытание ядерный_испытание сосед испытание баллистический_ракета борт страна северокорейский пхеньян ввести министерство_оборона местный международный_сообщество закончиться решение очередь доставка сторона провал пуск начало провести боеготовность ответ удачный кндр повышенный район ограничительный_мера южнокорейский дальность_полёт состояние конец поступить подготовка предпринять вооружённый_сила готовность активность северный_корея запустить километр приведение очередной ядерный_оружие совет_безопасность_оон подобный отношение беспокойство водородный_бомба ракетный мск отдать_приказ</t>
  </si>
  <si>
    <t>5228рыбалка эксперт мальчик дикий вернуться сустав поиск конечность труп характерный место_происшествие представитель_министерство инцидент_произойти следственный_управление вечером ребёнок приморский_край собеседник обстоятельство_произойти установить пациент следственный_комитет_россия психиатрический зверь диагностировать устанавливаться мнение_следствие природный_ресурс проводиться_проверка местный_житель обнаружить_тело обезвредить телесный_повреждение ход летний обнаружить край медведь местность район мужчина регион факт обезглавить коллега хабаровский_край проводить_работа отправиться найти множественный интернат лапа голов солнечный сотрудник нападение ленинградский_область новость беглый погибнуть причина_смерть рана напасть</t>
  </si>
  <si>
    <t>4144жизнь направить дтп_произойти место_происшествие москва гибдд столкновение столкнуться километр подмосковье вертолёт легковой_автомобиль восток_москва собеседник городской экстренный_служба планироваться госпитализировать травма столичный_управление центр автомобиль пострадать несовместимый столица результат_авария новость мкад клинический_больница пострадавший</t>
  </si>
  <si>
    <t>936препарат проводить использование короткий затруднительно эксперимент существовать плотность выяснить журнал выход кровотечение хотеть наземный колледж предотвратить метод масса маленький срок учёный груз эквивалентный связать медицинский таблетка объём женщина посадка орбита снижение содержимый необходимый выявить борт выполнять_задача длительный применение традиционно предусмотреть гормон космический астронавт проблема условие космический_корабль использоваться качество требовать дополнительный оставаться комбинированный женский статья особенно_актуальный дата средство замена лондон объединить приём космос мера расчёт подавление практический тренировка миссия удобство сильно становиться воздействовать приурочить оптимальный доля упаковка долгосрочный организатор мнение_автор избежать отход научно исследовательский предлагать соответствующий выдерживать относить связанный способность призывать исследование сохранность цикл док высокий устранить исследователь иметься влиять подавлять запуск полёт гормональныйнагрузка представлять</t>
  </si>
  <si>
    <t>8427повод город российский_болельщик состояться выразить_уверенность прорвать отечественный финальный_свисток леонид_слуцкий марсел матч англия полиция сборная_россия болельщик английский столкновение уефа россия условно_дисквалифицировать французский_город словакия футбольный_ассоциация английский_фанат главный_тренер лилль соседний использовать беспорядок футбол задержать пресечь национальный_команда уэльс большой пройти оцепление команда_россия завершиться_вничью пиротехник спорт фанат лилла евро сотрудник подраться матч_чемпионат_европа дисквалификация союз_европейский сектор франция сборный_россия</t>
  </si>
  <si>
    <t>3076бабушка fox американский преобразить средство передать канал sun создание подписчик клип abc фото телешоу молодой современный_техника бывать тысяча хорватия привлекательный профессиональный написать внучка звезда помощь летний america популярность послание auto дом_престарелый визуально ливия luxury англоязычный нанесение гламурный видео многие наслаждаться mirror подписать женщина привлечь_внимание пожилой_женщина соцсеть поклонница пенсионерка демонстрироваться страница instagram мировой макияж пригласить некрасивый жить ленивый</t>
  </si>
  <si>
    <t>7379сыграть сын китай робот фантастический дата достаться боев рубеж постановщик первое_фильм финн землянин действие_происходить критика гигантский тихоокеанский исключение боевик продюсер решиться выйти дебют сняться установить восемь рон счастливый звёздный_война кино премьера герой неопределённый_срок исполнительный уверенный приветствовать премия работа выступить фильм главный_роль эпизод картина обновить управляться инопланетный дель назначить вторгаться сиквёлый роль чарли вероятно положительно выпустить исполнить конец полнометражный прокат монстр вселенная оценить студия оригинальный отложить pictures режиссёр семь малоизвестный прорыв усилить стивен строить земля девять гордый борьба ранний джон актёр продолжение</t>
  </si>
  <si>
    <t>1996удивлённый сенат весовой_категория поединок охрана счёт победа одержать_победа times выйти восемь мусульманин семья угроза сообщение напасть услышать хотеть бокс поражение карьера неизвестный летний нокаут live аба ресторан абсолютно американец ничья группировка филиппина пройти встревожить боксёр террорист любить похитить ребёнок усилить особенно японский ужинать выбор баллотироваться приводить лос анджелес настоящее</t>
  </si>
  <si>
    <t>6298сын числиться родина ссылка вернуться елена начало степень париж учительница узнать жертва полиция решиться преступление россиянка раскрываться пропасть рамка_программа ближневосточный совершить факультет майор познакомиться предыдущий докторский ольга пора преподаватель найти_мёртвый летний предположительно попасть возлюбить студент лиссабон генерал технический_университет фамилия убийство анкара версия_следствие биология застрелить турция любовь обмен розыск поддельный_документ стамбул уехать история убить почва вести подозревать</t>
  </si>
  <si>
    <t>5229кампания повод бросить выдвигаться провести_национальный_конвент барак_обама безоговорочный официальный_кандидат сила упорно представитель трамп выбрать пост_президент_сша прекращение отказаться_участвовать первичный_выбор штат калифорния решить бороться решение республиканец_дональд_трамп слон уверенный сандерс клинтон выдвижение предвыборный_штаб демократ оставаться_лидер официально пройти демократ_хиллари_клинтон партийный_кандидат бернуть_сандерс выразить_сожаление предвыборный_гонка претендент дженнифер столь срок бывший_госсекретарь выбор_президент_сша посоветовать собираться нести республиканец борьба угроза сенатор победа джон_кейсик остаться дональд_трамп ранний внимание очередь переключать оппонент</t>
  </si>
  <si>
    <t>4145героиня нос журналистка страница называться похвалить рука поза подписать страна запуск девушка тайвань соцсеть воля использоваться мурад пара подобный getelementsbytagname getelementbyid createelement parentnode insertbefore снимок проект волос версия тащить ухо жена наталья фотография снимка мужчина весёлый автор тысяча_лайковый следовать идея телевизионный тысяча пост тянуть спина публиковать канал взгляд facebook женщина сфотографировать миллион_пользователь отдых захаров разный_город писать гавайи фотограф сюжет отношение известный instagram барселона mashable набрать вести</t>
  </si>
  <si>
    <t>8428сборный провести проходить завершиться_победа хозяйка_турнир_франция корреспондент поединок евро страна одержать_победа спецпроект основный исландия адам венгрия выход дорожный_карта возглавить атлантика минута большой_узнать футбол удалённый реализовать александр текстовый_трансляция матч жёлтый_карточка чемпионат_европа установить бордо конец турнир команда начаться встреча_состояться набрать турнирный_таблица забить квартет австриец португалия австрия очко стадион московский гол франция группа</t>
  </si>
  <si>
    <t>937жаловаться гея аморальный страна россия убедить очистка лгбт контекст никакой всевозможный проверить попасть моральный гей духовный носитель отправиться депутат_законодательный_собрание норма_законодательство несовершеннолетний кинотеатр петербуржец доступный сакральный жертва город путешествие обращаться предложение движение туристический деятельность тур противник вещь огромный_количество ребёнок интернет незабываемый тематический туристический_компания парламентарий обращение гражданин покупка навязывать бок писать победа депутат проститутка традиционный попросить известный состояться сила турагентство европа прокомментировать сеть роскомнадзор восточный_азия нестандартный секс маркетинг реклама законодательный_регулирование сорвать семейный_ценность негативный россиянин экспресс место борец санкт петербург жуткий известие ростуризм здоровье_нация призвать особенно ярый набирать_популярность никак подросток путёвка вроде варшавский юго открытие подлежать туроператор виталий_милон подобный соответствие кинфестиваль устраивать буквально эротический субботник выразить_обеспокоенность единоросс некоторый педофилия</t>
  </si>
  <si>
    <t>3077оптимизация позиция коммерсантъ муниципальный_служба стагнация рассматривать поиск предложение кризис зарплата инвестиция прокомментировать преодолеть процент обсуждение_вопрос касаться зрение ведомство_предлагать ограничение обсуждаться бюджетный_расход возражать рост_ввп инвестиционный_проект рост_зарплата уменьшение бюджетный_сектор председатель эффективный государственный_поддержка наверняка дмитрий_песок главное образ вырастить повестка поддержать_предложение песок нижний_палата рост_российский_экономика системообразующий собственно достигнуть продолжаться замораживание рост_инвестиция министерство_экономический_развитие допускать постоянно секретарь_президент_россия депутат минэкономразвития госдума_сергей_нарышкина предполагаться тема приводить ведомство компенсировать чётко_сформулировать</t>
  </si>
  <si>
    <t>7380родитель национальный итоговый страна процент среднее россия спецназ показ показывать процентный_доля нынешний_сезон помощь канал вызвать повысить занять найти третье_место строчка женщина взрослый ворот ленинградский показатель телезритель итог тематика военный уровень итог_сезон информационный будни лютый программа интерес категория ангел продавать гоша_куценко сторона российский новый телеканал драйвер проект телекомпания мент реализовать прошлое_сезон добрый основный_владелец посмотреть занять_третье_место миллиард_рубль результат оставаться ключевой прайма женский будний эфир рейтинговый выпуск сезон отчитаться федеральный_канал сериал сегмент сообщение уходить вечерний реклама рекордный место детский_дом рейтинг высокий_доход возраст служба зрительский касаться преемник цифровой телевидение плюс доля след вещатель входить страдать аккумулировать топ москва аудитория работа фильм тайм мужчина воспитанник столица новость обеспечить поступить войти общенациональный завершать</t>
  </si>
  <si>
    <t>1997персонал содержаться эфир fox полиция загореться обезвредить передать движение нападать удаться место_происшествие спустя_некоторый ворваться одетый сенсационный инцидент_произойти майк панда очки заметить угроза сообщение выстрел улица днём высказать взрывной_устройство телеканал владелец студия агрессивно обследовать предполагаться слышать удовлетворить место хирург мужчина начать относиться заговор предварительный лежать совет здание очевидец медиахолдинг маска лицо правительственный автомобиль потребовать прилегать сведение директор произвести сгореть убитый уверять эвакуация tv войти костюм оставить некий перекрыть вести подозревать</t>
  </si>
  <si>
    <t>6299вопрос_развитие прошлое ссылка средний_цена позволить отказаться ряд длительный продление стратегический впоследствии среднее европа представитель добыча миллиард_кубометр_газа цена норвежский потребление миллиард_кубометр получать исключать россия стремиться австрийский истекать определённо конкурентоспособный процент строительство тысяча_кубометр российский_газ снизить намерить итальянский польша прочий балтийский_мор высокий чиновник условие доллар рамка сша терминал переговоры платить газ ежегодно словацкий построить действующий_контракт газпром газа шаг долгосрочный_контракт газопровод петра скидка стоимость варшава польский_власть достаточно ситуация французский план дания согласиться европейский_партнёр удешевление поставлять причина брать сжидить_природный_газа равно_остаться турецкий импортировать пропускной_способность немецкий покупать</t>
  </si>
  <si>
    <t>5230воспользоваться отвечать отличаться переживание вернуть эксперимент переместить мозг клетка решение микроскоп показывать хотеть заглянуть результат_показать проверить предсказывать помощь позволять учёный небольшой журнал_nature анализ организовать решить_выяснить возбудить нейробиолог лос анджелес прошлое ток неделя среднее_возраст естественный запах днями память условие перемещаться головной_мозг мышей чувство хранить блок форма старое центр удивление активность результат связывать устройство мышь ослабить будущее позволить часы обоснованный возбуждаться страх получать последовательно следовать_ожидать уменьшение событие организоваться замирать попробовать случай освещение старение возраст различный формирование_новый испытание продемонстрировать помещать семь показать создавать поместить материал животное воспоминание промежуток молодой одиночный связанный способность миниатюрный полый разделить молодая бить результат_исследование нервный_клетка влиять взаимосвязанный наблюдать калифорнийский_университет екоторый пробыть часами камера нейрон</t>
  </si>
  <si>
    <t>8429указать вне ссылка президент расширить рубеж инвестбанк подразделение основное расстаться встречаться предел_страна сделка представитель_сбербанк ввести сбербанк бизнес российский заявление присутствие крупный кредитный_учреждение дочка оградить хотеть процесс приобрести официально дочерний санкция_ес кредитный_организация сша банковский поскольку делегация намеренный миллиард_доллар российский_рынок банк_россия приобретение сфокусироваться рассматривать_возможность опровергнуть европейский_санкция сбербанк_россия санкция_сша намерение стремиться сбербанк_герман_греф круг продажа недавно крайний_мера турецкий некоторый организация планироваться</t>
  </si>
  <si>
    <t>4146событие город великий_отечественный_война бюджетный_деньга средство конкурс победитель european знать украина текст подписать понимать ереван победитель_конкурс власть евровидение change европейский_вещательный_союз стокгольм депортация_крымский_татарин россия житель провести организация указанный следующий тратить замминистра_финансы поздний песня сергей_сторчак москва кредит половина владелец выбирать намерить пересмотреть прошедшее ответ union рассказывать выиграть украинский_певица_джамал показывать пройти рубеж трудный уверить первое_место качество зритель автор_обращение призыв маловероятный эмоционально победить найти секретарь иностранный_инвестор обсудить получать_возможность музыкальный_конкурс результат усомниться телезритель финал киев итог_голосование новость отдать страна вопрос российский петиция надеяться помощь организатор</t>
  </si>
  <si>
    <t>938содержаться состоять рак обеспечивать сначала синтезировать начало злокачественный_опухоль обнаружить образование постоянно biology аномальный однократный вещество провоцировать взаимодействие деление оказаться формировать белковый удвоить обычно комплекс клетка пара журнал распределять копия суметь производить механизм новый численность полюс отклонение копирование формирование способствовать расходиться биолог белка структура лишний остальной начинать активный регулятор материнский клеточный сборка дочерний внутри спровоцировать исследователь учёный конец количество участвовать правильный институт центр активировать подавлять белок определять активность результат недавно португалия отсутствие ключевой дальний чрезмерный понять решить_выяснить разделяться зависимый препятствовать неуправляемый внимание расхождение обеспечиваться прикрепить группа</t>
  </si>
  <si>
    <t>3078команда сборная_россия_провести беседа проходить боец ошибка домашний_чемпионат пятачок корреспондент бобровский вина защитник осмыслить увидеть игра встреча призвать группа занимать соперник москва чехия проверить чех исправить прошлогодний сочи балл уверенный ближний сергей_бобровский главный_тренер тренерский_штаб характер вратарь столько заслуга критиковать играть жить шестью чемпионат доказать хоккей вслед матч вячеслав хоккейный_клуб начать российский_хоккеист санкт петербург слабый_сторона немой преимущество приобретать эмоционально латвия старое причём казахстан численный касаться целое реализовывать слабо московский оборона выступать шайба ребята показать следующий_матч место пропускать полностью действие олимпийский_чемпион необходимый сборный_россия команда_олег_знарка</t>
  </si>
  <si>
    <t>7381свидетельствующий эксперт guardian ссылка вод снег остановить характерный спутниковый осуществить впоследствии эксплуатация судить реактор северокорейский период пхеньян ядерный_топливо увеличение кндр имя_приходиться главный сообщение заявление таять первое снимок объект глава использовать атомный_энергия исключить допускать исследовательский переработка официально целое установка признак возобновить_работа отработать поскольку магатэ позволять обнаружить построить начать основываться спутник основание канал испытание международный быстрый запуск северный_корея запустить благодаря обмен возобновление_работа согласиться килограмм организация</t>
  </si>
  <si>
    <t>1998отличиться завершиться_победа финляндия состояться швеция корреспондент вячеслав_войнов ответить финн встреча_пройти счёт традиционно встреча товарищеский москва чехия проводиться рассматриваться потерпеть_поражение пройти лео чемпионат олимпийский_игра матч_сборный_россия сборная_россия россиянин себастьян хоккей семь_минута ежегодный санкт петербург турнир подготовительный немой комаров этап открыть гол сборный_россия</t>
  </si>
  <si>
    <t>6300super прислать редакция футболка ехать неделя уникальный мастерский размер российский_компания разработать сергей предпринять_попытка штат установить_рекорд россия российский мотоцикл проект максимально_возможный партнёр заказ использовать гонка озеро продажа сша двигатель индивидуальный выпустить ссср название релиз вооружение ют михаил цветок хлопок произвести создание мальцев старт антонов советский_армия заниматься изображение изготовление скорость количество компания руководство допустить хороший выставка деталь</t>
  </si>
  <si>
    <t>5231роуз открыть мода французский_модный_дом певица знаменитый часы фотосессия лить париж впервые показ аксессуар прокомментировать воплощать выйти девушка de дебютировать модный_дом очки принести первоначально свежесть сотрудничать осень рекламный_кампания смелость свет джонни_деппа маленький идеально дом компания официально ценность рекламировать новое основать образ снимка поколение chanel матерь летний_девушка ванесса_паради коллекция голливудский_актёр женский украшение наладить_выпуск свобода продвижение парфюмерия дочь солнцезащитный аромат главный_героиня fashionmag фирменный красота франция</t>
  </si>
  <si>
    <t>4147никак певица гагарин перенести лето расторгнуть бренд финляндия прокомментировать цех начать евровидение ввести расторжение_договор финский контракт сериал сторона российский рекламный_кампания полина_гагарин процент давать квн досрочно конкурс продолжить представлять_россия себестоимость планироваться место основать производство конец занять коллекция молодёжь россия андрей съёмка подобный_практика снизиться продвижение кухня договорённость фирма обоюдный зарубежный известный</t>
  </si>
  <si>
    <t>8430повод ссылка шереметьево репортаж подтвердиться полиция лишить_право спортсменка выйти пытаться заметить выход легкоатлет помощь удовлетворить ard вылететь личность проиграть нервно независимый_комиссия немецкий_журналист вылет признать берлин бывший_глава постоянно произойти допинг выявить внятный служба зал потенциал пассажир поправлять автор_фильм прилёт телеканал_ard фальшивый относительно антидопинговый туалет опросить чужое час_икс вопрос применение_допинг наталья иностранец аэропорт центр министр_спорт_россия россия собираться иск защита_честь документальный_фильм безопасность установить_личность въезд муж направить лететь борт зона подозрительный сочи заплатить russia рейс провести_работа место действие советник виталий_степанов московский_антидопинговый_лаборатория григорий_родченков вфл всемирный_антидопинговый немой ход_опрос съёмка приостановить подтвердить результат привлечь_внимание экипаж показать вылетать московский_аэропорт объяснение идентификация редакция аэрофлот отпустить инцидент обвиниь занимать бывший_сотрудник басманный_суд_москва камера_видеонаблюдение фильм лицензия фотография прибыть мужчина русад поправить достоинство фсб самолёт wada сотрудник борода новость дважды камера вести</t>
  </si>
  <si>
    <t>939парламентарий участница окончательный_решение отношение пётр_порошенко арест президент_украина резолюция двойной_стандарт создание убийство уполномоченный донбасс прокомментировать далёкий вечером совет_европа неправомерный интересовать украинский_военнослужащий стоп россия наказание покушение ответственный рознь пас незаконный список санкционный уточнить отношение_лицо подписать_указ официальный_лицо игорь_корнелюк якобы написать попасть причастный виновный российский_гражданин физический_лицо введение_санкция лист верховенство_право призыв упрекнуть антон_волошин парламентский_ассамблея усмотрение забота twitter лицо ростовский_область демократия самопровозгласить_республика секретариат украинка противный_случай мид_россия приоритет признать призывать оставаться ввести_санкция предлагаться украина право руководствоваться надежда_савченко осудить убийство_российский_журналист страна вопрос долг гражданин дипломат попросить савченко колония освободить</t>
  </si>
  <si>
    <t>7382сыграть марсел высокий_уровень использование уделяться проживать специальный евро полиция гостиница охраняться провести de нарушить центр матч команда_леонид_слуцкий километр словакия металлоискатель желающий папарацци лилль hotel соперник территория досматривать сборная_россия проблема англичанин paris уэльс конфиденциальность постоялец поскольку конфиденциальный групповой_этап отель охранять париж коммерческий_директор тщательно точно футбол тулуза стартовать посетить сотрудник_полиция большой_внимание допускаться st приглашение конный команда безопасность россиянин франция</t>
  </si>
  <si>
    <t>3079испытать британец многий неделя блюдо страдать орех знать поставщик труд дешёвый жертва ингредиент убрать уилсон скотт сильный заменять прокурор северный смерть заказывать врач полый нелегал качественный мать написать аналог процесс владелец использовать мохаммед ричард рубить telegraph заведение летний приобрести позвонить клиент надпись поскольку студент содержимый ресторан случай использоваться привести гибель очевидно невиновность состав приступ спасти предпринять молотый версия_следствие смесь скончаться результат уведомлять следствие_установить подмена намеренно заменяться шок аллергия заверить упаковка съесть продлиться индийский обвинять</t>
  </si>
  <si>
    <t>1999брак муж преступный_сообщество россия глава брат франциско помощь гражданин_россия вызвать сша арестовать нарушение поступить миграционный_законодательство террорист женщина располагаться ситуация мария приходиться отношение необходимый сан малик нападать зал конференц сотрудник_правоохранительный_орган сестра чёрный нужный обман задержание ход_перестрелка убитый саид контакт спецслужба связаться женитьба гражданка власть_сша расстрел погибнуть территория_сша удаться_выяснить обвиняться заключение правоохранительный_орган ранение создание теракт пояснить местный уголовный_кодекс агент задержать консульский террористический_деятельность консульство энрике обвинение российский_дипломат вопрос очередь подозревать беседа свадьба рождение калифорния следователь оказать жена предъявить легализация дом деньга следствие причастность допрашивать рамка генконсульство установленный имя атаковать татьяна новость консул открыть жить обвинять</t>
  </si>
  <si>
    <t>4148де подозрение больница служба театр варшавский театр_имя актёр выписать народный_артист_россия мозг сериал российский летний_александр инсульт ближний чувствовать служилый фильм карьера картина дом битва служить телесериал легенда меч театральный роль царь госпитализировать выпустить сосудистый сняться альбом life огонь фильмография оставаться московский марш новость советский_армия круг турецкий известный</t>
  </si>
  <si>
    <t>5232глава_мвд зачинщик россия_владимир следственный_комитет_россия инцидент президент массовый_драка полагать уйти журналист реанимация ответить огнестрельный_оружие мигрант встреча погибнуть_трое таджикистан москва нелегальный_мигрант российский_министр хованский_кладбище президент_республика территория душанбе мыть арестованный драка процент юрий_чабуев заслуга произойти выходец кусок_арматура пресненский_суд_москва мужчина вооружённый_лопата государство регион прибыть вопрос арестовать пострадать понести_наказание следственный московский_больница личный_контроль место_проживание территориальный_отделение ответственность заработать кладбище требовать бывший_начальник позвать злоумышленник ритуал заверить вне_зависимость бит среднеазиатский_республика признаться процедура новость средний_азия национальность ход_конфликт президент_страна пообещать урегулирование таджикский гражданин_таджикистан конфликт финансовый обсуждаться лидер подозревать</t>
  </si>
  <si>
    <t>6301ирландия лидер_рейтинг страна группа эффективный насколько восемь филиппина россия показывать глава учитываться уровень_коррупция показатель сша разбитый сингапур занять инфраструктура строчка признать шкала экономика дания транспортный внимание эксперт швеция подняться сосед оказаться норвегия нидерланды швейцарский лишиться конкурентоспособный подряд способный экономический_рост словения ежегодно приверженность качество конкурентоспособность аутсайдер официальный_статистика десятка латвия канада глобальный украина государство второе_место опрос позиция гонконг создание включать белоруссия социальный пояснить оценка опуститься мировой_рейтинг положение ежегодный_рейтинг улучшить уступить место фактор рейтинг эффективность благоприятный турция благодаря удаться государственный_управление потерять хороший лидерство прежний китай швейцария занимать звание всемирный бизнес создавать_условие экономический_форум развитие_бизнес оцениваться незначительно обогнать американский_экономика мексика экономический_показаель казахстан подготовить войти венесуэла</t>
  </si>
  <si>
    <t>8431союз_европейский марсел континентальный_первенство российский_болельщик прорвать российский_фанат остановить отличиться поединок англия животное российский_футбольный_союз встреча группа наложить_штраф угроза провести футбольный_ассоциация английский_фанат стадион карьер англичанин жёлтый размер гарь сборная_россия сыграть_вничью устроить_драка рамка матч официальный оцепление чемпионат_европа пиротехник использовать конец команда беспорядок надеяться twitter рфс тысяча_евро сборный_англия результат условно_дисквалифицировать велодром первое_тур написать финальный_свисток оказаться_достаточно уефа прима франция сборный_россия история животный</t>
  </si>
  <si>
    <t>940управлять город летом конечный часы солнечный_батарея благоприятный_условие называться долететь ожидание возобновить батарея отправиться сон перерыв модель калифорния состояться километр сообщение пилот серия откуда побить_рекорд путешествие управляемый оаэ проект перелёт задержать сменять официально маршрут повреждение миссия минута аба даби возможность лётчик ход презентация самолёт аэропорт предназначить демонстрация сутки час андре десять гавайи летательный_аппарат девять участок минутный прерваться</t>
  </si>
  <si>
    <t>3080ассоциация воскресение визит частное музей предложение доход туристический одобрить сравнение культурный_наследие туроператор страна министерство обойтись памятник местный тёмный сутки принести сфера фунт пирамида вечерний аналогичный_период_прошлое вечеринка тысяча_доллар первое_квартал миллион_доллар работа власть египетский доллар мероприятие миллиард_доллар ночное миллион_турист упасть дневный разрешить иностранный_турист тысяча древность посетить процент новость египет устраивать письмо устроитель</t>
  </si>
  <si>
    <t>7383теоретически обоснование теория применяться звезда плотность восемь журнал рост показывать следующий аспирант параметр социология помощь метод большой масса система закон релиз небольшой исключительно подчиняться молекулярный дополнительный мгу science формироваться принцип астрономический описывать рамка распределение андрей пространственный делаться процесс проблема предпочтительный условие вычисление физический начальный следовать уравнение форма функция игорь представить решение задача облако network узел сила случайный сеть соотноситься университет активный объяснить крупный использовать присоединение расти новое государственный комментировать исследователь информатика сложный различный кратко вне_зависимость показать страница область_наука применить десятка объяснение ведущий_научный_сотрудник классический сотня редакция привлечение институт_имя формировать journal индивидуальный серия вместо работа звёздный турбулентность галактика биться действовать плотный образ мичиган газ случай математический учёый биология поступить руководство сотрудник_институт образоваться</t>
  </si>
  <si>
    <t>2000марсианский mars состояться мелкий начало прочный возраст посадка неделя поверхность кратер оказаться рамка_программа наса проверка левый панорамный километр видный science превышать район износ глубокий множество оцениваться остаток проблема красный_планета специалист подвергнуться снимка колесо вероятно миллиард состояние диаметр среднее исследовать месторождение отправиться основание центр вода порода сильно плато песчаный высота быстрый острый марс рассмотреть часть заполнить наиболее запустить камень изображение цель гора дно древность</t>
  </si>
  <si>
    <t>6302секунда дыра часы ряд отпустить выглядеть напугать инцидент_произойти попытка британский запись спасатель герой признаться потратить спасение выбраться youtube схватить мужчина посмотреть удалиться хвост восточный спасательный_операция вызволить свобода тысяча взрослый вытащить лис графство дно упасть помочь животный</t>
  </si>
  <si>
    <t>5233зарплата падение китай прошлое ссылка уровень учёт миллион выше разрыв переводиться поменяться сравнение болгария средний_зарплата белоруссия процент согласно вшэ азербайджан россия заработный_плата российский белорусский_рубль расчёт реальный_доход ведомость превышать первое_случай обгонять номинальный реальный_зарплата долларовый_выражение местами полтора россиянин оплата_труд метод аналогичный доллар средний пересчёт обменный_курс случай привести использовать равняться вырасти экономический_кризис страна_снг покупательный_способность сократиться казахстан номинальный_выражение тысяча рубль вовсе доход ппс паритет семь девальвация_рубль писать подрасти росстат высокий_школа_экономика страна исчезнуть сближаться упасть кнр</t>
  </si>
  <si>
    <t>8432кандидат якобы правительство_россия знать рука washington исключать_возможность хакер пост_президент_сша москва взломать бел_дом россия российский образ существование орган правительство почтовый_ящик использовать предвыборный_штаб исключить псевдоним доступ причастность дмитрий_песок база правительство_рф попасть оппозиция сша чат взлом демократический_партия румынский компрометировать спецслужба демократ правительственный протяжение дональд_трамп замешать секретарь_президент_россия новость хиллари_клинтон полностью сервер песок политик очередь известный</t>
  </si>
  <si>
    <t>4149экс устранение выработка заняться сверхдоход страна экономический_совет направление министр_финансы устойчивый_экономический_рост журнал участник_группа определение отдельный резервный_фонд наполняться текущий научный_работа павел фонд_национальный_благосостояние приоритет анализ раздельный рабочий_группа избранный предложение аким подушка_безопасность право критика внешний_долг внешний_торговля центр_стратегический_разработка группа ссылка федеральный замруководитель ксения_юдаев сформировать отправить замглавы использоваться следовать совет относиться социально актуальный_проблема комитет_гражданский_инициатива часть кудрин развитие_экономика пенсионный государство аппарат_правительство максим создание компетенция занимать_пост получать максим_орешкин положение президент_россия возглавить расплатиться структура проректор излишек фонд структурный_реформа немой приз экономический_развитие замминистра_финансы глава_сбербанк герман_греф препятствовать вопрос алексей_кудрин материал продажа_нефть министр_финанс_россия отрасль_экономика зампред_банка_россия председатель_совет рамка запрашивать председатель пополнение_бюджет новость минэкономразвития возглавлять войти</t>
  </si>
  <si>
    <t>941взиматься тысяча_рубль кабмина оплачивать платон проезд использование правительство_россия сбор пополнить сумма российский_законодательство список_страна тонна литва согласно москва позволить_увеличить россия нововведение сообщение российский перевозчик иностранный_государство правительство грузовик начало тариф размер_плата масса плат годовой система федеральный_трасса вырасти заработать связать грузовой_автомобиль суточный постановление латвия тысяча рубль увеличить километр поступление призвать дорога решение территория_страна</t>
  </si>
  <si>
    <t>3081статья город дверь больница причинение_смерть разыскивать хронический вскрыть полиция неосторожность сосед провести межрайонный следственный_комитет_россия смерть ведомство инсульт внучка пора квартира лежалый медицинский_экспертиза диагноз поскольку госпитализировать сотрудник_мчс возбудить_уголовный ук_рф клавдий вода скончаться вызвать летний_жительница женщина сотрудник часть еда ленинградский_область победа пенсионерка вход возбудить запереть</t>
  </si>
  <si>
    <t>7384скр статья пушкарев гарантировать передать избранный vesti корреспондент приморский_край предусмотренный_частью павел злоупотребление_должностной_полномочие материал программа деятельность дежурный_часть родственник следователь владивосток выйти администрация подельник член_совет_федерация установить расследование россия приобретаться сообщение незаконный_деятельность завысить_цена принадлежащий протяжение игорь_пушкарев телеканал дорога_владивосток задержать компания детектив востокцемент мэр_владивосток петров входящая фсб миллион_рубль мэр предприятие честный возбудить_уголовный признак_преступление телерадиокомпания избитый ук_рф контракт эдуард говорят приобретение версия_следствие стройматериал доход организовывать часть повлечь_тяжкий_последствие отношение возглавлять собирать глава коммерческий_подкуп</t>
  </si>
  <si>
    <t>2001лопёс отличиться львов гость состояться корреспондент адриан донецкий счёт английский следующий_сезон проиграть кевин лига_чемпион завершиться полуфинал клуб первое_тайм реализовать полузащитник минута матч футбольный победитель испанский сыграть_вничью забить шахтёр финальный_свисток степаненко встреча_состояться лига_европа севилья пенальти вильярреал ливерпуль базель отыграться ответный_матч швейцария украинский единственный_мяч открытый гол выйти_вперёд</t>
  </si>
  <si>
    <t>6303член_альянс обязательство поведение граница миграционный_кризис заключить заявление_глава европейский впервые военный_расход страна процент литва вооружение вызов многие столтенберг эстония сша угроза решение повысить военный_ведомство наибольший миллиард_доллар расход выделять варшава потратить нейтрализация входящая организация опасение произойти безвизовый переломный польша financial_times вопрос учёт глава_мид_рф сергей_лавров прогноз основать образ североатлантический_альянс генсек генсек_нато йенс_столтенберг союзник европейский_страна привести министр_оборона восточный_европа член_нато увеличиться страна_прибалтика вооружённый_сила наращивание миллиард сила_нато возле россия латвия войско прибалтика российский_агрессия десять увеличить оборона нападение конкретный_цифра нато предложить_создать указывать ft ввп предпринять_мера пространство рост_расход интервью атака</t>
  </si>
  <si>
    <t>5234раздевалка краснодар амкар нападать рука генеральный_директор страна встреча парень пятеро выйти турнир_пройти ждать хороший_бомбардир зайти футболист серьёзный состав_сборный_россия забитый_мяч рад подарок поздравить евро шутка настаивать экспресс матч мужчина думать спорт знать тур_чемпионат фсб лицо говорят итог заключительный федя видеть забить пакет смолоть стоять фёдор_смолоть искать сотрудник_фсб выходить костюм хороший серьёзно владимир франция сборный_россия</t>
  </si>
  <si>
    <t>8433проходить заря освобождение ход_обыск бывший_гендиректор заключение приветствовать россия решение одобрять равно путин журналист народный_республика приговорить сша касаться арестовать мнение рф содержание заключённый украинский_военнослужащий осудить обменять сторона_конфликт власть_украина колония пункт гражданин_украина вернуться манифест обнаружить доставить отделение сепаратизм минский_соглашение сбу импульс указ политически_мотивированный важный_шагом включая производственный_объединение заложник обмен киев украина госдепартамент незаконный_хранение украинец пленный крым некий содержаться обязательство сепаратист придать создание минский_договорённость лицо помиловать буква положение приговор выполнение правомерность госпредприятие геннадий_афанасьев юрий_солошенко комментировать имплементация наркотик обвинение официальный_представитель семь договорённость журналистка дипломат шпионаж путь материал москва диденко сфабриковать предъявить признанный_виновный многие квартира никакой_отношение рамка основние стража афанасьев шагом полтавский обеспечить соответствовать джон</t>
  </si>
  <si>
    <t>4150пояснить расписание прислать бабочка тысяча_просмотр отказаться галстук выделить подписать животное браслет фотография бал сутки сопровождать решить поскольку пара кошка открытка помешать цветок житель цвет позволять молодая брат школьница рубить лично американский_штат летний спутница президент_сша брать вечер вица снимка намеренный мэриленд кед американец выпускник подготовить джо байден выпускной розовый кадр набрать некомфортно политик цвета наряд сэм кличка талия почувствовать представить писать остаться платье коннектикут компания костюм письмо пригласить память животный</t>
  </si>
  <si>
    <t>7385чистый_прибыль переоценка портфель начало международный_стандарт помимо доход превышать уплата_налог сумма включать показатель чистый_прибыть сбербанк процент аналогичный_период_прошлое структура рсб кредитный_организация минувший кредитный_портфель жилищный_кредит физический_лицо прибыль достигнуть релиз вырасти увеличиться ценный_бумага совокупный миллиард миллиард_рубль триллион_рубль финансовый_результат выдать_кредит первое_квартал удерживать юридический_лицо средство мсфо доля продажа финансовый_отчётность сравнение погашение</t>
  </si>
  <si>
    <t>3082ярославский_область город дата подводный_лодка бессменный музей ленинград выполнять_задача служба дизельный прощание родиться средиземный_мор адмирал полярный штурман биография восемь левый факультет командный контры офицерский филиал вмф северный_флот класс похороны должность_начальник директор_музей назначить начать совет_ветеран высокий морской санкт петербург значимый объявляться девять объединить подлодка директор бригада поход пройти_путь крейсер аврор возглавлять командир субмарина</t>
  </si>
  <si>
    <t>942москва жаркий прямая_линия отказаться александрия рассчитывать ряд лететь авиасообщение прямая_рейс возобновить усиление продажа_путёвка страна лайнер египет теракт николай проверка мера_безопасность россия отдыхать убедить российский президент_россия согласование угон возобновление процент восстановление вестись министерство_транспорт ездить шейх прямой_авиасообщение выполнять_рейс россиянин предложить решение_вопрос отсрочка точный_дата российский_туроператор приблизиться опасность пересадка санкт петербург эль добраться намереваться отправиться аэропорт активный_работа предпочитать приостановить скоро быстрый турция каир требование потребовать родина шарм отдых произойти полёт крым владимир_путин безопасность убедиться</t>
  </si>
  <si>
    <t>2002оперативно огнестрельный_оружие следственный_группа правоохранительный_орган поиск нападать представитель полиция боевик инцидент_произойти преступление выйти пенсия местный мвд следственный_управление_скр автоматический дагестан селение путь неизвестный собеседник дом мск отход место район перекрыть начальник_отдел выезд застрелить убитый сотрудник_полиция план республиканский новость бывший причастный перехват</t>
  </si>
  <si>
    <t>6304отличаться датироваться растительный привезти полагать исследовать viii характерный eurekalert юго основное впервые коллектив предположить язык азия маша использоваться коренной_житель восточный_азия километр рис найти тысяча_километр слоить заселение выходец исследование азиатский растение сельскохозяйственный удалить использовать носитель указывать веко культура эра заселить лингвистический свидетельство относиться давать_основание материк древние подтверждение распространить немой африка семья остров говорят хлопок sciences кратко посвятить образец международный анализ гипотеза древность происхождение территория археолог останки учёный_обнаружить археологический стоянка традиционный журнал_proceedings обнаружить исследование_учёный прибрежный несмотря народ</t>
  </si>
  <si>
    <t>5235студент состоять прочность наряд рам стоить называться зависеть материал размер электродвигатель модель часы экземпляр университет планировать_выпустить силуэт уйти британский километр технология мотоцикл титан проехать производитель highsnobiety входящая конструкция распечатать рамка принтер официальный производство берлин восемь менять конец немецкий_компания готовый специальный печать group оснастить различный расцветка коллекция_одежда сравнимый час развивать_скорость сложность представить выполнить airbus особенность тысяча_доллар создать платье коллекция_войти вес килограмм заряд деталь</t>
  </si>
  <si>
    <t>8434колено город мелочь состояться журналист смотреть прыгать матч англия евро полиция страна болельщик английский спецпроект местный россия британский ребёнок центр_город максим лилль матч_чемпионат_европа бар заставлять земля возле сотрудник большой_узнать цыганский футбол задержать класть россиянин пресечь уэльс большой столкновение вставать команда_россия спорт оккупировать немой фанат хозяйка_турнир_франция пройти дорожный_карта лилла надругательство бросать нищий французский монета драться соседний провоцировать издеваться словакия некоторый</t>
  </si>
  <si>
    <t>7386существо тысяча_просмотр австралия путешественник набрать рептилия программист нападение турист период использовать распустить разместить сначала парка съесть похожий хищник напасть снять</t>
  </si>
  <si>
    <t>4151причастность период редакция направить отрицать корыстный разыскивать подготовить юкос преступление новый москва установить секретариат отказ бизнесмен ведомство указанный ближний правоохранительный_орган планироваться_провести запросить ходорковский сотрудник предъявить пересмотреть полагать петухов консультация заочный пакет_документ очередной_раунд рыбина организация_убийство штаб подчинённый поступить поручить лион готовность мотив обвинение версия_следствие релиз владимир совершаться результат пакет рассмотрение бывший_глава интерпол часть квартира сообщение_ведомство генпрокуратура_россия убить генеральный дополнительный организация обвинять</t>
  </si>
  <si>
    <t>3083память_жертва город синдзый_абэ мемориал американский уйти президентство случаем япония хиросима азиатский страна встреча боевой_применение глава_мид совершить японский_город история_человечество принести обсуждаться пройти провести_переговоры извинение бомбардировка джимми джон_керри госсекретарь_сша визит атомный_бомба министр_страна вооружённый_сила_сша вьетнам ход обама вашингтон турне подвергнуться исторический действие саммит белый_дом премьер американский_лидер двусторонний_сотрудничество пост взрыв цвета президент_сша барак_обама посетить картер сбросить тысяча ядерный_оружие большой_семёрка впервые приезжать дипломат история возложить</t>
  </si>
  <si>
    <t>943воскресение нхл завершиться_победа евгений_малкин голевой_передача российский_форвард национальный_хоккейный_лига счёт игра встреча набирать забросить нью йорк серия повторить пройти малкин каролина очки гость плей видео первое_раунд рекорд повелеть матч_плей офф форвард шайба очко личный кубок_стэнли ночь</t>
  </si>
  <si>
    <t>6305фирма коллекция узнавать редакция часы использование выпустить er электронный художник бренд батарейка цена тысяча_рубль предназначаться глубина сотрудничать изначально корпус дизайн работа широкий_известность начало выпустить_коллекция выпускаться псевдоним разработка рассчитать мужчина основа поступить американский украсить экстремальный_условие атомный женщина снабдить скрываться модель релиз продажа разный приобрести японский</t>
  </si>
  <si>
    <t>5236кандидат поднять_вопрос ужин проходить препятствие состояться рабочий министр_иностранный корреспондент китай представитель настоящее сниматься белоруссия учитывать киргизия понимание саммит шанхайский_организация_сотрудничество россия президент_россия шос россия_сергей_лавров ташкент заявка таджикистан присоединение монголия статус входить глава_мид подать заседание_совет обсуждать официальный намеренный узбекистан качество приём специальный иран правильно казахстан тегеран наблюдатель видеть индия афганистан вопрос санкция реальный организация пакистан</t>
  </si>
  <si>
    <t>2003реальность спросить мысль национальный_интерес обеспечение_безопасность существовать эффективный присоединиться север россия выбрать повторить правильно уточнить продолжить ценность приближение североатлантический_альянс поскольку сдерживание_россия партнерство ответить инфраструктура командование наиболее_активный наверное ситуация пример швеция необходимый военный швед нападать лавров верховный сосед решить однозначно собеседник включая член черногория вступить спрашивать членство кстати форма бок мандат решать государство безопасность народ приниматься министр_иностранный вынудить оон мера хотеть россия_сергей_лавров рассматривать военный_инфраструктура сдерживать нато случай министр операция главный_угроза вовлечь конкретный_решение вопрос цель очередь афганистан шведский российский_граница подавать_заявка косово генеральный_штаб период министерство_оборона твой самостоятельно угроза партнёр вызов подчиняться ответ провозглашать всячески ценить исходить интервью новость разделять безопасный</t>
  </si>
  <si>
    <t>8435отличиться проходить португалец хозяйка_турнир_франция корреспондент вперёд сента страна перерыв набрать группа занимать выйти спецпроект исландия образ дорожный_карта минута большой_узнать футбол равенство место суметь чемпионат_европа завершиться_вничью спустя обыграть_команда вывести первое_тур встреча_состояться гол евро квартет восстановить португалия австрия очко обыграть стадион лидер сборная франция история</t>
  </si>
  <si>
    <t>7387чартерный выдача_разрешение город ссылка китайский китай остров неделя выполняться программа тур авиакомпания гражданский_авиация прекращение москва китайский_город заказчик кнр временной получение перевозчик осуществляться ближний выполнение следующий частичный разрешение москва_состояться рейс компания односторонний_порядок добиваться внутренний отправить главный_управление допуск вылет аэропорт внуково выполнять расположить приостановить отказ русь регулярность наметить путешественник фирма полёт зарубежный дважды итог атор столица_россия обратно</t>
  </si>
  <si>
    <t>4152проходить ведьма конференция уделяться заняться сексуальный сегодняшний настоящее сцена награда удовольствие пенсия четырежды акция мертвец защищать_право выход обсуждаться большинство кино война активно_участвовать хотеть оскар фильм играть картина проблема американский_актриса думать мнение сохранение independent меньшинство окружающий перестать интересный съёмка каннский_кинофестиваль женщина взрослый сюжет режиссёр летний_актриса выступать писать актриса секс ирак привнести внимание женский франция известный</t>
  </si>
  <si>
    <t>3084часы обнаружить летний_давность применение фото комментатор сша мыть повторно снимок просмотреть использовать выложить дерево пачка компания рассказывать фотография подвал ник устраивать одноразовый линейка пост ожидать презерватив бренд тысяча содержимое популярный заниматься пользователь изготовление металлический написать основать пошутить изделие некоторый история</t>
  </si>
  <si>
    <t>944сель частное пожар возгорание видимый невозможно помешать кресло состояние_алкогольный_опьянение региональный_управление местный проводиться доследственный_проверка следственный_управление_скр факт_произойти сообщение спасатель устанавливаться открыть улица глухой областной дом выбраться гореть летний дзержинский здание продукт гость личность томский_область отравление трое_ребёнок деревянный_дом огонь сигарета острый женщина жилой_дом хозяин_дом час_ночь двое_мужчина погибнуть горение произойти оставить омск имя</t>
  </si>
  <si>
    <t>6306челябинск город проходить название выстроиться подвиг флешмоб выглядеть великий_отечественный_война победа челябинский большой_часть твой запись завершение устроить вклад неофициальный машина автомобилист гусеница танк show youtube развитие сверху auto мероприятие общественный_движение участвовать правильный инициатива автомобиль канал девиз оставаться приурочить гигантский ход фигура круг двигаться выставка забыть</t>
  </si>
  <si>
    <t>5237эволюция родитель животное грудной значение существенный увеличивать_количество доказывать риск пропорциональный присутствовать превышать родиться теория размер предположить голова ген определённый согласно рождение невиданный мозг популяция играть_важный_роль ребёнок мощь определить вид млекопитающее разум крупный сильный эволюционировать вероятность объяснять силой автор_статья процесс класс индикатор приобрести нейрон запускать велик умный большой образ выживание невозможный выживать продолжительность отбор уникальный исследователь возникнуть примат американский резко обратный косвенный срок sciences роды рождаться давление оставаться положительный быстрый представить корреляция работа модель особенность восприятие погибнуть интеллект язык ранний_срок журнал_proceedings детёныш ранний участок гол сочетание</t>
  </si>
  <si>
    <t>2004очевидец загореться начало место_чп напугать выйти собеседник направление дроздовый улица факел корреспондент большой район учреждение эвакуация уезжать единица_техника оперативный_группа деревня мчс опасаться произойти боровский перекрыть дачник город выехать кс выше днём светло произойти_взрыв отсутствовать близ газа мчс_россия взрыв пожарный мощный экстренный_служба принадлежать газовый огненный центральный лесополоса населить_пункт основное происходить калужский_область проводиться житель объект шоссе проснуться калуга место леса десяток диаметр горение близлежащий газопровод пострадавший предварительный жуковский пожар возгорание пламя москва подземный достигать окно видно ооо высота региональный_центр взрыв_произойти миллиметр кровать угроза новость девять спасть ночь некоторый</t>
  </si>
  <si>
    <t>8436проводить ссылка текущий афганистан правоохранительный_орган организовать привлечение nbc разведка результат_погибнуть настоящее боец муж преступление преступник нур боеприпас world включая пытаться напасть пистолет международный_террористический_организация хотеть жена готовиться телеканал уголовный_ответственность клуб ездить исламский_государство disney запретить следствие летний парк место расположить гей поскольку орландо ликвидировать парк_развлечение walt_disney посещение ранение ответственность закрыться клуб_pulse россия отговорить расстрелять рассматривать_возможность ночь заложник женщина активно_сотрудничать омар_матин матин нападение план ночное_клуб супруг произойти вооружённый_винтовка штат_флорида подозревать оценить_ситуация покупать</t>
  </si>
  <si>
    <t>7388блок немецкий обоснование потенциал страна россия альянс вид новый_редакция ничто давать равноправие приближение обмен силовой активизация российский_военный нарушение наращивание посвятить заниматься написать пропаганда документ выдержка интерес российский организация германо проект евро спекуляция реализовать наделение соответствующий_заявление регион качество дальнейший_расширение развитие_отношение враг функция die_welt прекрасный часть односторонний стратегия государство крым безопасность политика_безопасность пресса восток_украина молодёжный направить текст норма_международный_право создавать_угроза пояснить глобальный сообщение национальный_безопасность атлантический фон выступление флаг нато основа форум разойтись посол широко дипломат насильственный российский_граница военный_инфраструктура обращать_внимание соперник москва всеобщий договор высокий действие угроза германский готовый партнёр обеспечение вероятно российский_федерация руководство_страна иметься германия цитата новость указываться примаполитика</t>
  </si>
  <si>
    <t>4153статья де шпага лишение_свобода спрыгнуть кутузов служба настоящее наполеон преступление памятник желание установить избрание отечественный_война михаил провести объяснить объект_культурный_наследие забраться молодая эффектный честь задержать квартира следствие главка повреждение побежалый скульптура мужчина главка_мвд повредить уничтожение петербургский петербург возбудить_уголовный кричать решаться_вопрос участвовать казанский ук_рф площадь постамент великое_русский мера_пресечение селфи максимальный_наказание летний_житель поступок часть ленинградский_область полководец период обыск оперативник двадцать годовщина_победа некоторый</t>
  </si>
  <si>
    <t>3085негативно кома психолог влажный эксперимент отталкиваться журнал образовать схожий равно характер предмет попытаться большой масса носитель доброволец отвращение избегать женщина сексуальный звучащий вызывать отношение внимание английский_язык запоминаться звучание принцип опрашивать сохранять провести определённый распространяться широко_известный общество механизм процесс неудовольствие реагировать повлиять телесный неприятный дополнительный нагрузить принадлежность важный дальнейший ассоциация значение сочный задействовать казаться понятный прийти предположить мало явление объяснить гораздо_быстрый оторваться колледж исходный вывод немой американский различный показать хороший никак нравиться штат_огайо связанный коротко религиозный сфера оказаться болезнь эволюционный физиологический политический_взгляд мнение_учёный молодая привлекать исследование факт обрабатываться негативный_реакция эмоционально поль обозначать отвратительный специфический причина лексика нейтральный</t>
  </si>
  <si>
    <t>945великобритания дата шасси редакция указатель новинка выпустить неделя бренд настоящее самолёт класс_люкс покрытие серый модель экземпляр стекло авиационный принести вид корпус нанести механизм сотрудничество отличительный_черта крокодиловый широкий_известность часы кожа ввс bentley компания цифра предлагаться основать многолетний прибор выпускать культовый королевский диаметр поступить коллекция рисунок титановый линейка миллиметр календарь дополнить представлять напоминать циферблат окошко релиз крупный выбор обычный</t>
  </si>
  <si>
    <t>5238ход_проверка тысяча_рубль устранение юридический_лицо согласно_документ привлечь защита_ребёнок оштрафовать зал приостановление_деятельность сумма право_ребёнок владивосток согласно нарушить установить нарушение_закон продавать представление ребёнок крупный_штраф поправка присутствие руководитель сутки грозить административный_правонарушение вред фильм предмет демонстрация здоровье развитие миллион_рубль прокуратура вредоносный билет срок закон административный_ответственность минкультуры приморье возрастной_ограничение федеральный_закон конфискация штраф подготовить_проект кинотеатр маркировка причинять информационный_безопасность виновный вид_штраф вынести</t>
  </si>
  <si>
    <t>6307сборный поведение проходить потасовка встречаться судить присудить выйти пьедестал исмаил финальный четвертьфинальный сша пройти омон победить турнир финал исполниться проиграть признать произойти золото итог обслуживать понимать решить_оставить схватка поединок бурятия олимпиада протест решить сторона однозначно чемпионат олимпийский_игра соревнование александр несправедливый подать регион судейство знак_протест якутия призовой_фонд встать якутск результат вольный_борьба ключевой победа сборная жюри позиция судья решить_отказаться отказаться победитель сила радоваться местный лебедев арбитр ошибка дагестан отстранить уступить эмоция рио отбор чемпионат_россия ринг участвовать бразилия особо жанейро подтвердить республика_дагестан допустить недопустимый де грубый_ошибка весовой_категория представитель мечта соперник дагестанский ковёр профессионально тащить спортсмен сняться борец бойкотировать столица килограмм интервью тысяча_доллар некорректный чемпион_россия</t>
  </si>
  <si>
    <t>2005стихийный животное вешняк экспертиза дыра ничто смотреть удаться охрана зоозащитник волонтёр полиция life собака отбить видео улика проникнуть территория дежурство активистка кошка улица днём дверь планировать увидеть никакой телефон тело намерить митинг задержать собраться приют заведение бить вывоз планироваться наталья вечер образ начать травма проводить_проверка физический_сила скора форум уничтожение охранник собеседница частное_охранный_предприятие забор изъять распределяться стена выносить тело_погибший увезти активность сфотографировать сотрудник прорваться служба_столичный организовать аллея активист эко погибнуть зафиксировать произойти допустить стычка применить template круглосуточный пострадавший</t>
  </si>
  <si>
    <t>8437состоять национальный осуществить позволять_определить свет спектр эксперимент эффективный полагать выяснить пространство копия большинство отдельный пойти_далёкий луч помощь служить синтез поскольку обнаружение ледяной учёный небольшой вещество изучение найти соединение непонятно сливаться стабильный зеркальный напоминать органический сталкиваться упасть помочь сыграть жизнь формироваться обнаружить малое вступать многие образование механизм космический земля способный процесс пора обладать решить_проблема газа обсерватория журнал_science центр говорят взаимодействовать молекула способ астрофизика млечный_путь древнегреческий кипение получиться облако известный содержаться рука комета космос метровый форма крупный попадать синтезировать левый_рука структура поглощение важный_роль характерный дальнейший мысленно кусочек становиться выбор космический_пространство правый стрелец сложный открытие метеорит отыскать подобный одинаковый мнение_учёный исследование соединяться температура образ лёд недалеко пыль родсовместить значимый bank появление green польза образоваться днк живой_существо свойство</t>
  </si>
  <si>
    <t>7389команда обувь кроссовок создатель баскетбол цветовой синий марка город аксессуар материал цена бренд популярный генеральный_директор впервые игра новый_коллекция разработать модель подпись послужить blue выпускаться обычно язык продавать пара решение сотрудничать название баскетболист лицо контролироваться дизайн чёрный начало зелёный white маркус компания фирма запустить_новый сменить баскетбольный логотип основать вдохновение паркер белые продаваться кед прошлое_век подошва black лимитировать выпуск коллекция новинка верх линия star красный поступить вариант цвета креативный запуск доллар создать тейлор представить выполнить бел открыть green продажа fashionmag символика company обычный благодаря история настоящее</t>
  </si>
  <si>
    <t>4154документ россия_владимир нежели предоставить туризм возможный предложить представитель мединский политика упростить страна транзит владивосток москва план_развитие восемь бесплатный россия service отказываться имя либерализация откуда приехать европеец фирма европейский_государство мнение rambler расширить_заседание минус чиновник сергей_лавров безвизовый большой путешественник турист туристический_компания визовый_режим возможность министр_культура министр иностранный социальный_политика иностранный_турист мид_россия комитет_совет_федерация отчасти оставаться выступать призвать либерализация_визовый_режим внедрить плюс мнение_чиновник глава_ведомство письмо смягчить прибывать попросить</t>
  </si>
  <si>
    <t>3086аналогичный_период укрепление_рубль татьяна_голиков доход_федеральный_бюджет оказать_влияние начало обязательный_платёж нужда трата обусловить сравнение сумма счётный_палата предоставлять основной начислить сводный пункт рекордно сообщение российский население заработный_плата nielsen процент платный_услуга строительство исторический_минимум потребительский_спрос консалтинговый_компания процесс упасть доля_россиянин исследование просрочить_задолженность обновить темп обрабатывать_производство расход замедление_инфляция показатель задолженность заработный_плат итог_первое_квартал реальный_доход_население исполнить распространить увеличиться доверие исполнение объесть сократиться миллиард_рубль триллион_рубль инфляция объём снизиться отчасти транспорт продолжать_сокращаться четверть утвердить значительный_сокращение приходиться остаться среднемесячный федеральный_бюджет первое_квартал оборот_розничный_торговля сокращение реальный низка</t>
  </si>
  <si>
    <t>946композиция актёр название тысяча_просмотр обрести миллион парк тираж животное коза la группа майк прохожий park сутки пользователь_соцсеть американский_город заповедник собака песня вместо сообщество съёмка роль альтернативный помощь хит спеть исполнять маленький испанский ричард динозавр середина персонаж осесть профессор двойник альбом американский грэмми видео успех различный рок facebook создатель сложность благодаря заставить период миллион_экземпляр вокалист дважды набрать перепутать джон известный</t>
  </si>
  <si>
    <t>5239преодолеть уровень корпорация стоить мнение_придерживаться официальный_курс citigroup курс_рубль сравнение сергей_глазьев марка_brent отметка рубль_укрепиться фон_падение разумный занизить национальный_валюта процент давать восемь_процент минута никакой евро мск сессия свидетельствовать доллар большой американский_валюта торговаться конец торговый_площадка баррель скакать стабилизировать курс_доллар подешеветь московский_биржа советник_президент_россия рубль аналитика слабеть торг нефтяной_котировка российский закрытие объективный_причина запас_прочность лондонский_биржа_ice</t>
  </si>
  <si>
    <t>6308написать_книга guardian французский_модный_дом название помощь книга костюм аксессуар текст священный попросить существовать полгода выйти тёмный очки переводить решить подиум вид ник наиболее равно пожелать_остаться библия itunes множество версия страница христианин доллар необычный образ манекенщица весело пользователь_twitter твит автор середина chanel анонимный сто занять подумать связать изобразить специальный_программа лицо сократить куртка продемонстрировать тысяча любовь распространять заменить представить специально вопрос лёгкий повторяться изображение приобрести некоторый плащ процесс</t>
  </si>
  <si>
    <t>2006отличаться фигурировать отвечать теория измениться проверка препринт arxiv изучить проверить предсказывать помощь метод энергия удалённый соавтор подавлять_часть сша масса совокупность баланс обнаружение позволять миллиард учёный наука похожий изучение астроном обладать приходиться темп путём город мелкий принцип зависеть определить наса неправильный решить предполагать космический наземный земля расстояние процесс ясный пора постоянный уравнение обсерватория форма андреа расширение способ взрыв устройство астрофизика модель пришлый позволить посвятить сравнение торможение вселенная университет тёмный переменный фигура крупный матрёшка разработка_новое использовать основа случай немой параметр удалить определять светов означать надеяться предложить_использовать природа русский излучение галактика большой подобный работа характеристика рентгеновский исследование кратко предложить кукла смена определяться лежать стандартный смысл точно скопление пол скорость представлять свойство материя</t>
  </si>
  <si>
    <t>8438второе_тайм выступать раздевалка указание замена румынский нападать париж открытие скамейка_запасный счёт актив завершиться_победа встреча провести спецпроект ангел румыния выход пройти готовить тренер главный_тренер минута большой_узнать клуб француз евро матч помощник мяч национальный_команда удаться_найти хозяйка_турнир команда голый отправиться футболист дорожный_карта курящий поймать забить заметить минувший_сезон отметиться заменить пол страна сборная сигарета франция несмотря денис</t>
  </si>
  <si>
    <t>7390летний появляться прийтись wall_street_journal гордость проживать выручить тираж сумма_сделка сосед выставить инвестиционный_компания выйти поместье имение различный дарить номер новый_хозяин проживание журнал посещать особняк планировать следующий андерсон вечеринка руководить выпускаться дом компания основатель найтись условие тысячная версия_журнал политика гектар грандиозный мужчина издаваться сша площадь построить имя недвижимость приобретать обложка выходить знаменитость расположить покупатель регулярно соблюсти язык писать русский обеспечить смерть торг миллион_доллар разный устраивать лос анджелес</t>
  </si>
  <si>
    <t>4155благодаря искусство богиня мол судить матрос сломать судно монета выход вид раб примерно произведение солнце везти морской груз римский наука найти голов организовать археологический изображение песок итог волна science бросить попадаться корабль засыпать лампа затонуть негр железный израиль live отправить учёный_удаться эпоха бог статуя фигурка археолог артефакт государство развалиться ветер крайне_редко фрагмент экспедиция якорь отлично кусок случайный фигура век половина константин обломок наткнуться величина настигнуть статуэтка израильский результат древность правило металлический учёный_обнаружить отдавать управление религия луна кран соперник рана буря поднять образ натуральный повредить бронзовый христианство зацепиться iv сохранить определённый_срок бухта господствующий дно находка античный сохраниться</t>
  </si>
  <si>
    <t>3087предпринимательство товар проработать введение ресурс владимир_путин_поручить налог иностранный_компания сервис денежный деятельность размер предположить ролик предоставление зачастую google москва реестр реклама роскомнадзор инновационный_развитие продавать россия формулировка размещение получать_доход обсуждаться объяснить председатель_комитет_госдума музыка ведение открыто интернет мнение патент обеспечить блог городской_новость компания видеоролик рассмотреть_вопрос приложение подразумевать услуга экономический_политика пожертвование приобретать ведомство трансляция позволять госдума нести_ответственность сообщество равный_условие законодательство автор размещать федеральный_налоговый_служба изменение лицо инициатива фильм репутация apple просить большинство_случай продажа стоимость пользователь анатолий_аксаков уплачиваться пользоваться_большой_популярность депутат готовый предложить_создать подобный видео рекламный регулироваться президент_россия вести</t>
  </si>
  <si>
    <t>947spa тысяча_рубль сочинский остановиться редакция разместиться предложение предлагать завтрак дворец гостиница обойтись включить восемь спальня номер нидерланды проживание люксовый майский_праздник путешественник вилла дорогой казань мор шаляпин перелёт исследование дом карибский деньга войти приобрести предложить миллион_рубль турист проездной_документ состав елена петербург поступить отель отдохнуть гость люкс пятёрка ялта санкт средний_стоимость стоимость туристический_сервис московский сторона период россиянин охотный_ряд российский премьер бассейн</t>
  </si>
  <si>
    <t>5240сср немецкий германия конференция леонид_слуцкий защитник отец роман_нойштедтер нойштедтер родиться город_франция аэропорт_шереметьево заметить словакия российский_паспорт сборная_россия_сыграть moscow ближний шалька расположение младший днепропетровск играть евро глава корреспондент уэльс прибыть окончание мероприятие днепр местный команда_англия вылететь главный_тренер_сборный отель распад_ссср начаться российский_футбольный_союз рфс ряд футболист министр_спорт_россия украинский_сср выступать групповой_этап швейцария начать_подготовка киргизский виталий_мутко команда чемпионат_европа_пройти мск сборный_россия</t>
  </si>
  <si>
    <t>2007статья уголовный сотрудник_предприятие обращаться тамара директор_предприятие неделя полиция_задержать владимир_путин ход_прямая_линия генеральный_директор размер наталья преступление сложность пожаловаться имущество следователь президент_россия работник островной заочно совершение собеседница задержать ответ наложить_арест невыплата_зарплата алексей_попов попов работник_рыбокомбинат шикотан миллион_рубль прокуратура сахалинский_область предприятие международный_розыск факт поручить решить_проблема избрать_мера_пресечение длительный юрий злоупотребление_полномочие секретарь возбудить_уголовный стража бывший_директор учредитель задержка_зарплата рыбокомбинат долг_компания новость белкин отношение возбудить подозревать</t>
  </si>
  <si>
    <t>6309сын содержаться знать мысль родиться судить преступление change выяснить насколько свыше решение хулиганство четырехлетний свидетельствовать сша благодарный взлом схватить хотеть_поблагодарить присмотр случаться четверо_ребёнок заниматься школа отделаться написать произойти следить упасть template неоднократно доставить оказаться нибыть ребёнок перелом мать нужный вольер общественность жилища повреждение зоопарк трудиться наказать превратиться подготовительный добраться бог кража пристально прекрасный кошмар фирма медицинский_центр безопасность защищать падение metro углубление прокомментировать начинаться внутренний таскать поставка летний предположительно вывод оборот_наркотик ограждение правильный сотрясение_мозг facebook молитва кличка поддержать животный власть самец штат_огайо настоящее животное нужный_место клиника администратор барьер неприятность случиться минута мишель высота незаконный_хранение_оружие отсидеть детский подчинённый призыв убийство тысяча застрелить мальчик петиция</t>
  </si>
  <si>
    <t>4156карат бессмысленный прочность поместить стоить кома гидравлический фотоаппарат миллион настоящее финляндия трата секунда nokia порошок подделка признаться дорогой житель хоккейный вещий тысяча_доллар мнение использовать уничтожить мужчина камень youtube ведущий подвергнуться бриллиант предмет press кукла большой уничтожение миллион_просмотр посмотреть буквально автор посчитать воздействие видео ожидать снять канал глупость усомниться мобильный_телефон пользователь создать сложность шайба превратиться деньга набрать вес некоторый</t>
  </si>
  <si>
    <t>7391баста состоять сергей_лазарев пасть пить певица название хоп танцевальный питер выпустить михал посвятить совместно музыкальный включать попасть поехать оказаться топ приложение певец диск доступный предпоследний музыкант российский рэпер презентовать импульс трек новый капкан песня часть itunes океан польша лёт radio записать звучать олимп солнце место хип песенный серебро евровидение рейтинг сила елена выбор занять альбом студийный польский итог строчка неделя официальный рок голос десять меж стартовать семь представить исполнитель егор шведский мота релиз поп полина_гагарин группа английский_язык артист некоторый одноимённый пластинка</t>
  </si>
  <si>
    <t>8439выяснять родитель полиция россия отдел_полиция поздний массовый_мероприятие выселение беспорядок представитель_власть попытаться версия помощь подключиться попасть омон закон отправиться содержание решение_суд расположить похитить ситуация поселение невеста отношение произойти снос обязанность тульский_область порядок девочка помочь отбирать обнаружить длительный проживать канон нормализовать согласно исключать ребёнок предполагать проводиться_проверка встретиться познакомиться ликвидировать начаться восстановить часть незаконно принадлежать жених статья община извиниться неисполнение переписка сообщение административный_протокол крупный цыганский цыган бунт летний_девочка авария постройка пригород случай претендовать гость недвижимость газопровод летний_житель жилой_дом удаться призвать добровольно подозревать предварительный свадьба происшествие похищение настоящее построить_дом мвд устроить газоснабжение соответствие школьница дом тула посёлок собирать_подпись факт имя местный_житель тысяча дочь выкуп соцеть забрать гора</t>
  </si>
  <si>
    <t>3088значительный присутствие ссылка уровень расширить план разведка миллион мировой_цена программа среднесуточный страна доллар приверженный процент предполагать согласно затрата сутки соответствовать углеводород ожидать амин планировать следующий снижаться сократить_расход министр достижение продолжить полтора глава эммануэль рост_объём трансформация реформа уровень_добыча образ bloomberg министр_нефть государственный производство восемь мировой_рынок состояние начать апрельский увеличиться намерить нефтедобывающий_компания цель saudi_aramco нефть катар баррель добыча миллион_баррель независимо опека саудовский_аравия обнародовать новость планировать_увеличить доклад лично экспорт долгосрочный_план сектор добыча_нефть нигерия</t>
  </si>
  <si>
    <t>948конфета бросить китаец базироваться удаться_спасти провинция сверху продукт горе туристический сегодняшний настоящее евросоюз молочный инцидент_произойти голова предприниматель сладость group кролик крупный китайский несчастный_случай телеканал детство бывший_руководитель белый камень государство летний продуктовый обезьяна экспорт основать врач отправить поколение ассоциироваться больница прогулка наладить дикий туристический_маршрут закрытый наиболее_известный facebook шанхай область обитание погибнуть страна компания причина_смерть новостной упасть гора известный</t>
  </si>
  <si>
    <t>5241поведение начало запретить держать выйти пить решение хотеть отказаться проверить заключить youtube снимать большой прокуратура миллион_просмотр life депутат_законодательный_собрание общественный_организация ибо танец пропаганда сидеть город препятствие лидер_группа подносить питер выдержка умеренно возмутительный слава приятно накануне штаны потреблять спиртное выступить напротив instagram думать почётный даба петра просить наказать депутат разместить политик написание_заметка денис указать клип гитара сергей_шнуров ругаться ленинград отказать шнур проверять правитель россиянин нецензурный_брань никакой санкт петербург наличие культура русь призвать затеять беседа побудить запретить_деятельность запретить_закон ролик цитировать собрать смерть лежать шнуров отреагировать директор артист требование нога письмо</t>
  </si>
  <si>
    <t>2008сын фигурант заключение судья малик отказаться выпустить свадьба суд_признать создание брак мария размер вечером следователь теракт конференц допрашивать установить россиянка преступный_сообщество сотрудник_правоохранительный_орган открыть правоохранитель погибнуть мать сестра жена тысяча_доллар нужный брат легализация обман дом деньга следствие причастность татьяна женщина чёрный ход_перестрелка press саид качество муж ранение нападать спецслужба атаковать энрике обвиняться террорист зал женитьба тысяча супруга дача располагаться убитый виновный невестка залог согласиться обеспечить приходиться гарантия территория_сша вопрос вызвать задержать удаться_выяснить итог подозревать очередь жить обвинять сан</t>
  </si>
  <si>
    <t>6310покрыть стадия поверхность размер наполнить журнал вид большинство начало мьянма нижний верхний сша расположить капкан точный учёный насекомое челюсть голов легко указывать содержимый сравнение история длинный мелкий пластиковый миллион уникальный ловить учёный_обнаружить автоматически присутствовать янтарь крошечный профиль биолог обладать муравей аналогичный песок функция новое_вид существо оставаться оборона мощный science принадлежать важность biology жертва освобождаться крупный инструмент подобно муравьев рог середина возраст свойство достаточно показать стакан устройство поместить провести_исследование открытие особь коротко достигать оставаться_неизвестный особый эволюционный высокий_степень волосок специализировать хищник начинать парный сантиметр специализация род роды лев добыча период разделяться некоторый жить</t>
  </si>
  <si>
    <t>7392киевский именной вышивка марка аксессуар широко_использоваться бренд широкий_распространение ремесло проводиться владеть дизайнер мотив всемирный сумка зимний модельер образование эстетика основательница стиль ежегодный юлий авторский модный институт_международный_отношение доллар киев американский_рынок переосмысление ручной_работа основа рубаха совладелица львов коллекция стоимость платок наряд декор представить украина украинский модель народный xix_век платье уроженка костюм традиционный свадебный</t>
  </si>
  <si>
    <t>8440марсел львов российский_болельщик хозяйка_турнир_франция город англия страна спецпроект россия драка крупный протяжение англичанин большой_узнать беспорядок евро район поклонник вспыхивать фанат дорожный_карта снять пострадать скончаться результат произойти стычка</t>
  </si>
  <si>
    <t>3089противостояние майя начало артиллерия нарушить вооружённый россия часть_территория силой глава предмет госсекретарь_сша проверить соглашение баку перерослый перемирие нарушение дипломатия ситуация обезопасить бывший_премьер today республика применение контроль ес противник знаете обостриться сторона парламент обсуждаться различный_уровень ясный обладать переговоры этнический регион конец режим_прекращение_огонь прекращение_огонь нераспространение нападение прошлое_век депутат непризнанный министр_иностранный протокол подход создание зона_конфликт урегулирование_конфликт россия_сергей_лавров якобы позиция_относительно бессрочный авиация министр официальный_представитель турция подписать провозгласить представитель посредничество ереван обвинить ядерный_оружие армения азербайджан столкновение нагорный_карабах подобный нанести джон_керри глава_военный_ведомство грант интенсивный потерпеть_неудача возможность посчитать вооружение боев_действие европейский_комиссия единственный_способ нагорный</t>
  </si>
  <si>
    <t>4157проектирование заверить бороться процент_респондент уровень гостиничный высокий_уровень редакция отрасль провести_исследование коррумпировать единственный_возможность тысяча_житель образование сервис российский_компания оказаться товар медицинский занять headhunter россия сфера_жкх бизнес сфера существовать организация работник откат процент полагать опросить строительство положительно опрос госслужба исследование ход низкий антирейтинг относиться практика брать автомобильный производство система жкх случай следовать поступить распространить единичный заработать недвижимость большинство_опросить исключать говорят сводный строчка культура процент_соответственно отсутствовать нефтегазовый бесполезный сотрудник признаться коррупция мнение_опросить выясниться область наблюдаться релиз уверить второе_место российский регулярно подобный_практика десятка необходимый бытовой курс</t>
  </si>
  <si>
    <t>949кулак мысль сидеть_ряд националистический больница стол павел неделя описывать сидеть татуировка впрочем ролик голова музыкант приходить отрабатывать бас гитарист_группа следователь запись умереть подмосковье драка бар камера_видеонаблюдение практически вред_здоровье телеканал двадцать использовать задержать версия событие входить нанести посетитель любэ минута обсуждать мужчина возмущаться спустя госпитализировать состояние тело имитировать подозревать life группировка избить видео задевать стража скончаться результат удар восстановить неосторожность_смерть повлечь вскоре половина указываться умышленный_причинение_тяжкий навести упасть обвиняться потерпевший бессознательный оппонент</t>
  </si>
  <si>
    <t>5242выдержать специализироваться базироваться редакция марка выпуск штат_огайо бренд крест надеть грудь одежда россия открыться прозрачный бутик показ способный стиль тон манекенщица компания интерьер сша пройти нижний_бельё запоминать релиз небольшой аксессуар коллекция новинка украсить линейка розовый форма спина женский стена продаваться новый_модель представить сотрудничать поступить изображение secret косметика</t>
  </si>
  <si>
    <t>2009предварительный жуковский населить_пункт представитель кс калужский_область пламя собеседник начаться достигать потушить тысяча_кубометр ооо произойти высота взрыв мск район регион десяток ликвидировать горение газа близ мчс_россия газопровод пострадать порядок новость главный_управление открытый экстренный_служба принадлежать перекрыть</t>
  </si>
  <si>
    <t>6311студент проводить инвалид тысяча_рубль город позволить редакция городской_транспорт возможный льгота экономить департамент_транспорт_москва новое счёт пассажир подвижный_состав цена сеть существовать тройка москва столичный наблюдение качество_обслуживание нововведение соответствовать оплачивать ниже процент школьник наземный пассажирский_транспорт работа минута переход евро автобус контроль обновить внешний маршрут городской реформа рамка передать пенсионер тат глонасс билет система стандарт новое_возможность поступить гражданин видеокамера начать_действовать коммерсант секретарь стоимость_проезд ален снизиться москвич основный_задача информирование требование_безопасность интеграция климат коммерческий социально_незащищенный релиз условие подчёркиваться соблюдение еремин департамент_транспорт сокращение внутренний единый</t>
  </si>
  <si>
    <t>7393отключаться британец появляться часы_вечер средство жизнь hbo сезон вроде планшет выйти постель мнение_эксперт удобный новый распространение пламя согласно университет дэвид среднее сериал британский пара предупредить подобный статистика скучать процент давать вина телеканал мнение служить кембриджский полагать доступ telegraph тенденция david целое игра_престол цикл фильм основа свободный учёный половый телевизионный тревожный негативный_влияние причина веб снять принести канал смартфон отражаться телешоу активность популярный джордж_мартин песнь_лёд секс вещание десятилетие снижение исчезнуть серьёзно</t>
  </si>
  <si>
    <t>4158очевидец свидетельство_очевидец жизнь вечером корреспондент недовольный кома зря композиция увидеть демонтировать позади продукт_питание собеседник попасть поговорить деловой заметить ленин нос вешать надпись оценить объект работа минута мнение неудачный областной высота соболь происходить весной возле_дом большинство символ сибирский новосибирск большой район_город установленный минкульт ларёк история шутка городской половинка батон вертикально колбаса памятник расположить легко женщина выделить тяжёлый представлять часть кировский арт местный_рынок вход эй импортный омск монумент демонтаж сохраниться простор</t>
  </si>
  <si>
    <t>3090умственный родитель позволить школьник смеяться телевизор вызвать писать учительница подготовка стресс откликнуться выходной домашний_задание сдача гулять преподаватель поставить начальный_класс процент отдыхать ребёнок getelementsbytagname getelementbyid createelement parentnode insertbefore полагать происходить список интернет велосипед активист социологический_исследование шоу образовательный_программа введение повышенный трое_сутки многое положительно тысяча_лайковый посмотреть тест фамилия подвергаться тысяча ученик покататься разрешить школа любимый нагрузка facebook британский улыбаться звезда новый сдача_экзамен выполнить подверженный начальный_школа движение оставаться публикация задача страница дополнять mashable набрать необходимый приводить задание</t>
  </si>
  <si>
    <t>8441великобритания лондонский англия обслуживание ирландия яхта включить россия елена дорогой строительство рост_спрос уточнить городской гороховый отправиться взрослый эксклюзивный судный наблюдаться соединить_королевство история уровень летом путешествие музей миллион программа пассажир тур побывать семья достопримечательность ребёнок обозрение мюзикл роскошный множество познакомиться вино озеры круиз турист посещение баранов спрос_пользоваться посетить популярность_пользоваться европейский аквариум корреспондент лондон посвятить_история включать класс_люкс начинаться особа левый pr восемь_процент экскурсионный висок лёт приобрести северный_ирландия предлагаться осмотреть место путешественник экскурсия гид стоимость гость group перелёт различный лайнер глаз кухня борт_лайнер россиянин поездка тысяча_рубль лох мистический туроператор светлана индивидуальный легендарный изысканный замок карта король собственный судьба руководитель_отдел отель пароход директор дневный столица размещение колесо жить</t>
  </si>
  <si>
    <t>950отличаться выделить средиземный_мор лодка исландия британский рост дополнительно тип строительство проявление примерно поражение скандинавия миллиард_доллар морской африка соперничество противолодочный ситуация модификация военный подводный_лодка интенсивность северный размещение российский процент вмф_россия главное должность использоваться качество прима близ патрулирование сверхдержава просить атомный холодный_война пентагон аналогичный мощный увеличиться значение строительство_новый сила сравнение европа прокомментировать исторически адмирал оценка вернуться побережье развитие реакция подводный авиабаза руководящий намеренный новое_поколение авиация субмарина остров марк операция активность предназначение хороший крылатый_ракета york_times вмс_сша предшественник сорок атлантика главком командующий состав писать вооружение подлодка ввод модернизировать девять военнослужащий вирджиния джон</t>
  </si>
  <si>
    <t>5243звать внести использование гимн скандальный священный страна наказывать автомат_калашников предусматривать депутат_заксобрание россия оскорбление лишение_свобода уголовный_наказание агитационный депутат_госдума срок подготовить связать безумный ленинградский_область юридический_лицо экспертный_совет произойти герб держава документ искажение необходимость предложение предлагаться_ввести пояснительный_записка исходить законопроект_предлагать мать фраза статус нарушение_порядок губернатор_севастополь гражданин символика исполнение верховный_суд намерение заменить родина неофициальный нота вид_штраф указать статья судья плакат текст обоснованный знак госдума_законопроект искажённый грозить поддержать_законопроект андрей_клишас коап_рф уголовный_ответственность флаг династия намеренный административный_ответственность автор_документ надругательство тюльпан большой_экран защита сенатор общественно отзыв тысяча_рубль вплоть оштрафовать открытие защитить собор настоящее инцидент относить одинаковый уточняться автор ф законопроект тысяча принцип_равенство новость сергей_меняйло съезд московский_кремль</t>
  </si>
  <si>
    <t>6312китай неожиданный ри высокопоставленный начало министр_иностранный дипломатический_круг проходить поездка баллистический_ракета ведущий_мировой оон северокорейский пхеньян китайский партийный_съезд кндр су пекин сторона проведение ядерный_программа ввести визит пуск заместитель_председатель фон прошедшее встретиться неудавшийся чиновник мировой_сообщество состояться стол_переговоры прибыть образ избранный остановить намеренный вернуться недавний урегулирование привести раунд беспрецедентный игрок запуск пакет северный_корея ядерный_испытание жёсткий_санкция деградация бывший отношение консультация дипломат политик</t>
  </si>
  <si>
    <t>2010структура худой плохо злокачественный_опухоль лозанна цепь характерный eurekalert головной_мозг орган витамин терять приём вещество оказаться политехнический предшественник наблюдаться способность центр клетка активация функционирование вид млекопитающее усилиться производить эффективный эффект схожий высокий восстановление формирование стволовой_клетка никакой использовать биолог исследование федеральный помощь служить энергия производство привести долгий результат_исследование осуществлять мышей доза ключ повредить ухудшаться травма учёный_удаться жизнедеятельность старение двухлетний признак возраст журнал_science похожий постепенно мышечный функция переносчик электрон продемонстрировать ткань результат лежать восстановить благодаря омоложение школа негативный_эффект показать кожа необходимый некоторый свойство</t>
  </si>
  <si>
    <t>7394военный потолок немецкий специально_разработать начало корпорация иркут практический максимальный_скорость настоящее начинаться сергей разработать птичка тренировочный предусматривать километр учебный максимальный руководитель оснастить мощность вестись окр использовать уточнить ввс первичный военный_лётчик предполагаться база рамка машина посадочный дальность_полёт качество доработка лётчик подготовка стадия ныне самолёт предназначить обучение готовность различный двухместный первоначальный час требование технический_задание реактивный завод новость скорость окб дизель горизонтальный лётный полёт яковлев як лёгкое лошадиный_сила второе будущий</t>
  </si>
  <si>
    <t>3091шопинга позиция китай поездка товар туризм рубеж развлечение миллион сравнение оон процент оказаться занимать строчка_рейтинг совершить опуститься расположиться питание россия всемирный процент_маленький организация предыдущий расход житель потратить туристский прочий деньга россиянин строчка граница услуга сша первое_место миллиард_доллар миллиард занять процент_большой ежегодный_отчёт германия зарубежный_поездка снизиться выезд французский отдых проживание сократиться росстат зарубежный цель уточняться</t>
  </si>
  <si>
    <t>4159проводить город проходить достаться редакция подвести_итог торжественный_церемония остров неделя многий программа греция тысяча_россиянин экипаж провести яхта муниципалитет присутствовать награждение десять отличие существование протяжение volvo береговой_охрана салют константин гонка люба рассчитать завершиться пройти мероприятие амфитеатр мэр поступить кубок представитель привлекать парусный различный участник праздничный стартовать семь доступный русский дистанция хрустальный релиз порт казино руководство служащий организатор физический_подготовка</t>
  </si>
  <si>
    <t>951военный позиция город прошлое халифат де курдский_ополчение провозгласить освобождение населить_пункт запретить террорист_иго неделя применение возобновить сирия часть_территория_ирак боевик агрессивный удовольствие инструктор de международный_коалиция al север крупный_город прибыть британский гордон захватить сила использовать министр_оборона_сша эштон_картер telegraph аль миссия большой согласование начальник_штаб наступление газ люба_цена случай ополчение очевидно мосул начаться атаковать вооружённый_сила россия_террористический_организация конец_война ополченец различный просить начало_операция применять исламский_государство иго условие_анонимность нападение летом отряд сообщение иракский защищать действие означать возглавлять_сша цель очередь ирак</t>
  </si>
  <si>
    <t>5244возглас слышаться звать смеяться тысяча_просмотр прекращать животное взрослый удар отбиться атака пытаться ребёнок новый_силой заснять бокс возобновлять помощь зоопарк турист сша американский бог видео кадр клетка сотрудник нападение удаться разместить войти собрать животный</t>
  </si>
  <si>
    <t>8442президент знать сечин страна нарастить_производство стратегический сутки устранение отсутствие уверенно вид ожидать характер потребоваться входящая конкурентный_борьба вызвать соглашение сша производство сланцевый критический прогнозироваться текущий наращивание прийтись_столкнуться аналитика сравнение ресурсный_база устойчивый_рост снижение упасть стабилизироваться приводить глава поставка_нефть запас миллион сохранять игорь_сечин наряду российский дефицит новый протяжение проект достигнуть традиционный россия ключевой мнение_аналитик тысяча_баррель добыча_нефть расти_спрос нигерия приблизить страна_опека инвестиция стабильность оценка мнение_высказать предупредить топливо качественный низкий носить фактор спрогнозировать вырасти нынешний экстренный резкий предстоять переизбыток эффект благодаря добыча выразить_мнение мировой_спрос договорённость нефтяной_рынок доля нефтяной_отрасль освоение долгосрочный упорный международный_энергетический компенсировать конкуренция роснефть мировой_рынок цитировать большо мэа итальянский производство_нефть себестоимость новый_месторождение краткосрочный цикл позволять перспектива иран снижение_цена удержание тысяча быстрый ужесточение миллион_баррель интервью опека период забастовка мировой нефтяной_цена</t>
  </si>
  <si>
    <t>6313решить китай евразийский ключевой министр_иностранный корреспондент рассчитывать недавно_создать обмен_мнение брикс лавров углубление суть двусторонний_отношение взаимодействие новый товарищеский новый_качество российский_министр россия российский предполагать финансовый_институт международный_конференция экономический_партнёр отношение_москва выступить учреждение xxi_век вопрос товарооборот рамка пекин банковский консенсус честный достигнуть хороший совет миллиард_доллар различный глава_российский образец международный организовать отношение государство межгосударственный сотрудничество представлять история банк_развитие</t>
  </si>
  <si>
    <t>7395пронести сотрудник_спецслужба ссылка столичный_подземка правоохранительный_орган тайный ранение станция работник бдительность ветка пассажир лубянка спортивный выявить толпа подозрительный провести московский_метро восемь пытаться сумка вид суметь серия распознать рентгеновский досмотр парк_культура проверка установка большой пройти служба_безопасность случай взрывной_устройство имя life антитеррористический найти злоумышленник большинство_случай кавказский взрыв совершить_теракт удаться муляж погибнуть пояс боевик безопасность лидер ответственность</t>
  </si>
  <si>
    <t>2011зачинщик великобритания начало успокоить страна возрастать свыше россия отсутствие убедить проведение конституционный_реформа прописать напряжение глава реакция постпред беспорядок журналист сша дом_профсоюз сторонник поступить украинка неприемлемый исключительно пострадать признать тяжёлый_вооружение ситуация донбасс прочий надежда_савченко осудить произойти разный реализация документ город необходимость прислать предложение луганский_область азов подписать возложить итог_заседание сторона относительно заявление выполнение_минский_соглашение проект особый_статус текст_документ глава_мид заместитель делегация консенсус пророссийский поджечь евромайдан режим_прекращение_огонь федерализация активист участник одесса часть подтягиваться украина арестовать крым известный итог_встреча пресса довольно отражать линия_соприкосновение париж совбез укрыться оон констатировать проводиться расследование сообщение положение крупный отклонение англичанин предложный причём ход событие власть член_совет половина официальный отовность комплекс_мера договорённость восток_украина действие_россия франция предлагать представитель ухудшиться столкновение завершение отвод мишель мероприятие американец проведение_выбор германия час новость погибнуть подтверждение российский</t>
  </si>
  <si>
    <t>3092подойти либерал политика преступление пить сутки официант закончиться большой_количество большинство поздний никакой праздник подходить площадь праздничный_мероприятие застолье перестать сложность одновременно организовать необходимый значительный состояние_алкогольный_опьянение заявление бутылка спиртное летие употреблять спрашивать следовать парламентарий вариант употребление выставлять пища праздничный борьба юбилейный часть депутат напиток проводить центральный отказаться книга стол выставочный эталон формат тёмный алкоголизм народный_гуляние жириновский лдпр отпраздновать россиянин напомнить случай залом грамм манежный_площадь собираться семь владимир_жириновский гуляние лидер_лдпр сигарета стоять лидер заканчивать сувенир потасовка алкоголь манеж торжество демократ предложить вечер мероприятие горячительный недавний тысяча совершаться массовый угощение раздача юбилей</t>
  </si>
  <si>
    <t>4160колено эксперт пояснить перчатка сначала крыша вандализм лубянка отрезать защитник прибить художник действовать далёкий сжечь лишение_свобода полгода сломать присутствовать мотив исторический_ценность решение общество объяснить павленский грозить направить_запрос лицо адвокат ответ бросать идеологический акционист ребро вменяемый внутренний повредить гематома петра_павленский культурный брусчатка подзащитный поджог_дверь вменять террористический_угроза изменить служба дмитрий обвинение сербский уха трещина признать дверь институт_имя ненависть новость мещанский_суд_москва счесть здание_фсб представлять зависимость известный красный_площадь</t>
  </si>
  <si>
    <t>952нхл состояться домашний_чемпионат российский_форвард национальный_хоккейный_лига тампа детройт встреча одержать_победа успокоиться москва контракт россия проиграть ближний_будущее летний_россиянин павел_дацюк бэй клуб детройт_ред лайтнинга эмоция youtube дацюк возвращение действовать матч пройти окончание_сезон отвечать конец_сезон санкт петербург команда плей видео первое_раунд офф форвард выступать план вопрос хоккеист кубок_стэнли ночь</t>
  </si>
  <si>
    <t>5245автоваз наибольший ссылка производиться вплоть продукция превысить выпуск коммерческий адаптировать впервые настоящее спрос выбрать локализация_производство положительный_динамик выпускаться россия мешать приходиться ограничение продажа осень nissan ведомость аналогичный_период_прошлое предварительный_оценка lada универсал причём дилер проектный_мощность производственный_мощность компания renault марка условие машина вперёд достигнуть менеджер квота кузов малое класс линия процент_большой автомобиль автоконцерн показать российский_рынок румыния собираться представлять четверть процент модель тысяча_машина доля версия российский некоторый спрос_пользоваться lada_vesta xray</t>
  </si>
  <si>
    <t>6314раздел пароль ссылка аккаунт средство самопровозгласить переписка спустя_некоторый скриншот срочно paypal взломать ip сообщение адрес_электронный_почта донецкий_народный_республика объяснить парнас слить кошелёк демкоалиция ch личный якобы платёжный_система перевод прервать яндекс взлом почта праймериза сторонник предварительный_голосование сменить имя участвовать электронный_кошелёк twitter база удалить номер_телефон партия_парнас утечка обнародовать соцсеть порекомендовать днр деньга социальный_сеть избиратель фамилия</t>
  </si>
  <si>
    <t>8443сын президент_страна запретить поблагодарить посольство_сша атака россия напасть пистолет французский_полиция штат_флорида гей вчерашний орландо ранение летний добиться осмотр_место_происшествие терроризм обсудить иго бернар женщина клуб_pulse омар_матин барак_обама убитый произойти вооружённый_винтовка офицер порядок соболезнование жизнь служба департамент выступить телефон полицейский включая белый_дом регион ликвидировать посещение экстремистский_группировка ответственность франция заложник борьба нападение противостоять сила расцениваться париж боец теракт сообщение преступник международный_террористический_организация результат_погибнуть подтвердить_готовность варварство президент_обама союзник закрыться готовность исламский_государство супруга президент_сша министр_внутренний итог_совещание очередь лидер афганистан де иль бел_дом нанести жена клуб дом выразить франсуа_олланда обнаружить_тело поле уничтожение олланда имя убийство убийство_семья франс девять демократия ночь</t>
  </si>
  <si>
    <t>7396наличный город впоследствии арест провинция исключить порт новое перехватить страна совершение_преступление проводиться расследование оружие кокаин провести_обыск различный гвардия ход заранее контейнер колумбия планироваться место прибыть силовой_структура продавать груз наркотик колумбийский оповестить тысяча_евро изъять операция гражданский продолжаться порту испания задержать сотрудник_полиция министерство_внутренний девять ход_операция килограмм обвинять европа</t>
  </si>
  <si>
    <t>2012китай уровень состояться развитие предложение итог_переговоры министерство_иностранный материал обсудить владимир_путин уделить приём проект_документ включая сторона сфера ведомство визит вчера практический ход основный_внимание си_цзиньпин китайский_народный_республика министр двусторонний_сотрудничество готовиться председатель глава_российский касаться ван рассмотреть президент_путин подробно новость знаковый_событие высокий_технология лавров приводить подготовка</t>
  </si>
  <si>
    <t>3093сыграть текущий_сезон конкуренция мюнхенский португальский подписать трансфер сумма игра пятилетний провести контракт национальный_сборная счастливый истекать бавария мяч ренат выбрать долгий динамичный клуб пол_зрение миллион_евро летний соглашение велик матч официальный сильный воспитанник состав единоборство турнир команда председатель_правление футболист карл забить португалия усилить структура полузащитник красных</t>
  </si>
  <si>
    <t>953город длиться автопилот центральный ветер условие мировой_рекорд полезный_нагрузка испытание российский_компания происходить разработать часы воздушный ангар установить химический рана российский зависнуть мощность управляемый земля минута канадский использовать авиационный высота компания рекорд специалист дождь петра масса машина technologies случай использоваться режим физика имя искусственный беспилотник институт известие видео баранов продержаться объединить_авиастроительный_корпорация менять киловатт институт_проблема час длительность создать беспилотный_летательный_аппарат полёт изображение принадлежать воздух килограмм</t>
  </si>
  <si>
    <t>4161документ китай великобритания назначение предоставление лёгкий карьерный повышение министр_иностранный начаться мид ядерный_программа япония оон аналитик разрабатывать представитель нормализовать страна северокорейский нужда пхеньян попытка внешнеполитический_ведомство ри кндр установление су действие британский главный провести пройти заместитель_министр_иностранный недавний_прошлое новый выполнение обеспечение уточняться предъявить сводиться жёсткий_санкция раунд направить вашингтон условие энергетика назначить сша смена_руководство пакт переговоры дипломатический_отношение вероятно новый_должность привести введение мнение_некоторый занимать_должность связать ряд вода россия встреча окончиться южный_корея северный_корея бывший_глава сторона стороной соглашаться ядерный_оружие безрезультатно отношение подписание реактор ядерный_испытание отдельный_государство экономический_сотрудничество дипломат представлять переговорщик</t>
  </si>
  <si>
    <t>5246министерство_юстиция ссылка дата состояться внести доход кандидатура владимир_путин генеральный_прокурор пост собеседник президент представление полномочие истекать президент_россия миллион_рубль руководитель новый совет_федерация глава квартира_площадь андрей_клишас юрий_чайка выразить_уверенность надзорный_ведомство пользование место слушание генпрокурор верхний_палата срок газ заработать назначение российский_парламент временной машин сведение чайка сложность квадратный профильный_комитет генпрокуратура новость поддержать возглавлять руководство глава_ведомство дважды комитет</t>
  </si>
  <si>
    <t>6315хосе нхл завершиться_победа питтсбург евгений_малкин российский_форвард отличиться хозяин серия национальный_хоккейный_лига счёт встреча переехать состояться большинство остаться патрик минута ник официальный малкин финальный_серия команда нападать гость пройти принести пингвин сравнять_счёт отметиться форвард победа период обыграть открыть кубок_стэнли ночь брайан томаш сан</t>
  </si>
  <si>
    <t>8444триумф букмекер львов прийтись состояться убыток эрик поединок защитник счёт евро страна большой_часть встреча спецпроект миллион_фунт_стерлинг поставить миллион_доллар березуцкий российский миллион_рубль крупный подопечный стадион исход англичанин завершиться большой_узнать футбол прямая компания россиянин василий_березуцкий полузащитник минута матч клиент мяч потерять случай концовка спасти сравнять_счёт сборный_англия дорожный_карта хозяйка_турнир_франция марсельский ставка штрафной удар велодром победа преддверие матч_чемпионат_европа подобный гол порядок сборный_россия</t>
  </si>
  <si>
    <t>7397александр эксперт многий снимать граница путешествие направить туризм остановить разбирательство совместно политика разъяснение деятельность случай обратный возникать_вопрос цена необоснованный попытка служба_ведомство связываться объединение оператор бороться сфера подобный миллион_рубль рынок индустрия хотеть потратить просить проект выездной_туризм оценивать тариф участник_рынок фирма чиновник крах база специалист роспотребнадзор действие клиент глава_федеральный рубеж туристический_компания билет основный факт привести своевременно демпинг информировать заработать акция возвратить ростуризм участник повторение материал отдых главный эвакуация ценовый_политика существенный счёт_средство игрок_рынок страна пообещать допустить занижение россиянин сафон компетентный_орган</t>
  </si>
  <si>
    <t>2013фермент стен атака обычно заражение журнал вид производить образовать иммунный_система вызвать спор астма белые система позволять учёный организм внутри кожа вещество расположить часто волос вызывать кровяной прорастать убивать миллион хронический_заболевание куча справиться способный биолог обладать системный гриб качество уничтожать клетка распространиться активность пища мёртвый подверженный приспособить защищать статья степень развиваться biology кислый дыхательный тёмный возникать спорый попадать использовать заболевание расти полость различный глаз транспорт учёный_обнаружить лёгкое поглотить придавать путь вроде останки выдерживать защитить грибов распространение болезнь хищник плотный тяжесть цвета инфекция защита тяжёлый плесень простой микроб собственный сырой</t>
  </si>
  <si>
    <t>3094рухнуть чартерный прошлое переместиться аналогичный_период путешествие бельгия туризм туристический_отрасль доход применение сравнение туроператор страна процент тур курорт побывать администрация атака аналогичный_период_прошлое россия отдыхать турецкий_республика мера президент_россия ввести_запрет занимать приехать индустрия турпоток тысяча_россиянин операция российский_бомбардировщик_су ездить турецкий_ввс подписать_указ продажа суммарный израиль место путешественник фон_кризис российский_гражданин турист местный миллиард_доллар посещение снизиться отель отдохнуть участвовать владимир_путин резко_вырасти аэропорт иран великобритания нидерланды террорист отношение_турция авиаперелёт тысяча турция первое_квартал реж украина сирия период порекомендовать причина предусматривать борьба упасть турецкий воздерживаться немецкий увеличиться</t>
  </si>
  <si>
    <t>4162влага муж губа средство название редакция карандаш тень женщина бренд сочетать настоящее полимерный набор выпустить_коллекция управление_компания часы формировать специализироваться помада комплекс сша век нея принадлежать новый входить золотистый отойти соединение интернет начало предмет кожа заключить компания потомок новое участвовать основать насыщенный мужчина производство джозеф состав дополнить релиз содержимый свойство американский линейка лицо предназначить масло летний_сезон барьер смягчать кислота удерживать est глаз запустить доступный структура лак поступить продажа питательный фирменный макияж парфюмерия косметика коллекция_войти</t>
  </si>
  <si>
    <t>5247министр_спорт_россия сыграть корреспондент чиновник город_франция плей выйти словакия сборная_россия_сыграть последовательный рад глава собраться проблема ставить уэльс большой чемпионат_европа_пройти чемпионат_европа определённый групповой_этап турнир команда российский_футбольный_союз рфс футболист ожидать снять тревога команда_англия мутко старт офф национальный_сборный поставить_задача министр_спорт виталий_мутко задача европейский хороший</t>
  </si>
  <si>
    <t>954голов камера соблюдать прийтись покупка позволять школьник начало разработать лондонский характерный леонардо вынудить лишить ios убрать наивный евгений пост живой вещь приложение объединение гендиректор индеец миллион_пользователь гаджет журнал ограничение рэпер перо забавный расизм неужели жена цвет муж николай реальный обама штука сооснователь белорусский новое добрый большой степ социальный_сеть_facebook давыдов переехать относиться американец лайк android офис операционный_система команда расовый славный головной_убор просьба маска лицо значок бизнесмен накладывать посоветовать принести удалить детски facebook давление собираться беларусь разработчик кепка ди страница управление фильтр соинвестор некоторый мобильный</t>
  </si>
  <si>
    <t>6316ограниченный тысяча_рубль название покрыть корреспондент китайский_инвестор выполняться обладатель еремин технический_характеристика генеральный_директор природа цена процессор экземпляр люксовыя карина получать россия миллион_доллар рисунок корпус производить оснастить орнамент гаджет дизайн телефон кожа надежда подписка компания приобрести база услуга касаться узор лист поступить вдохновить украсить линейка видео малин растительный смартфон мастер начало android мобильный_телефон создать представить металлический модель продажа сотрудничество тираж камера вручную деталь сумма_сделка</t>
  </si>
  <si>
    <t>8445гагаринский ссылка задержка правоохранительный_орган направить обнаружить белорусский_вокзал пассажир полиция ашан торговый_центр собака москва проверка заложить курский территория ярославский движение_поезд остальной предмет кинолог торговый_сеть обследовать якобы белорусский посетитель место повлиять аналогичный эвакуировать взрывной_устройство вокзал взрывчатый_вещество персонал найти продолжаться тысяча результат цум ленинградский казанский помещение начало_проверка причина инцидент порядок тц гум</t>
  </si>
  <si>
    <t>7398сыграть госдума_законопроект перенос внести конфессия воссоединение представитель великое_князь признавать рсфср централизовать фракция_кпрф россия национальность объяснить праздник память основатель исторический ежегодно роль государственный государственный_суверенитет единство памятный_дата народ нравственный русь лидер_партия князь_владимир установить геннадий_зюганов празднование зюганов способствовать_укрепление киевский законодательно великое депутат государство духовный владимир реальный простор</t>
  </si>
  <si>
    <t>2014российский_сторона курдский_ополчение передать героизм представитель медучреждение генетический мужество российский_военнослужащий доставить тело_погибший минобороны_россия провести москва россия_террористический_группировка россия оказаться ведомство идентификация авиаудар наведение указ выполнение мероприятие служба_министерство завершить раскрывать прохоренко тело сирийский_пальмира боевик_запретить исполнение сила_специальный_операция спецоперация возвращение окружение сирийский_арабский_республика переговоры посмертно президент_россия гуманитарный исламский_государство специальный старший_лейтенант курдский честь владимир_путин погибший террорист официальный_представитель подтвердить выполнение_задача результат присвоить александр_прохоренко оборона родина процедура сирия новость погибнуть российский_правительство проявить офицер цель вызвать_огонь подробность</t>
  </si>
  <si>
    <t>3095скр указать уголовный часть заключение тысяча_рубль подследственный раскаяться приговорить помимо ук_рф подписать преступление статья прокурор предназначаться расследование следственный_комитет_россия бывший_следователь завершение наказание получение ходатайство отложить лишение_свобода содеять исаев преступный_сообщество отсрочка признать_вина миллион_рубль снятой сообщение_ведомство получение_взятка таганрог следователь ростовский_область взятка обвинение версия_следствие стоимость игорь досудебный_соглашение мобильный_телефон причина управление сотрудничество вынести вид обвинять</t>
  </si>
  <si>
    <t>4163заседание_госсовет борис_титов советник_президент рыночный_механизм уполномоченный счёт сергей_глазьев защита_право_предприниматель жильё льготный_ипотека глава_государство финансовый_ресурс процент кредит россиянин предложить жилищный_кредит ипотечный_кредит безусловно центральный_банк искать_новое ипотека снизить_ставка владимир_путин гражданин выдавать малоимущий процент_годовой предоставлять искать_путь необходимый снижение_ставка президент_россия</t>
  </si>
  <si>
    <t>5248кандидат кампания выдвигаться старший wall_street_journal барак_обама официальный_кандидат nbc сокращать респондент предвыборный_гонка трамп основное washington abc провести_национальный_конвент выбор_президент_сша пост_президент_сша провести миллиардер согласно белых слон глава_государство хиллари процент_маленький очередь соединить_штат прекращение выборы клинтон губернатор процент_избиратель чернокожий телеканал наиболее_вероятный демократ оставаться_лидер официально соцопрос процент_голос пройти выбрать внешнеполитический_ведомство мужчина партийный_кандидат демократический_партия помимо опережать гражданин претендент американский возраст бывший_госсекретарь американец срок упасть_ниже отставание выдвижение женщина вовсе короткий лидировать дональд_трамп впервые процент пользоваться_популярность показать республиканец хиллари_клинтон республиканский_партия бывший_глава набрать опрос избиратель оппонент</t>
  </si>
  <si>
    <t>955документ разбирательство коммерсантъ решить_отказаться направить республика заочно миллион предлагаться прописать усложнять муж пояснительный_записка семья шанс ребёнок мера крепкий важный отложить региональный_правительство запрет исполниться развод россиянин согласный суд разводиться исключить_возможность сохранение случай идея срок экономический_кризис тысяча требовать инициатива объяснять заключать распасться загс росстат реж примирение поручение_президент брак супруг несовершеннолетний_ребёнок тенденция законопроект семейный_кодекс зарегистрировать</t>
  </si>
  <si>
    <t>6317сын ошибка республика_алтай ранение причинение_смерть проезжать_мимо знакомый неосторожность красноярский_край верхом решить зверь выстрел проявить житель леса стрелять летний охотник регион факт_произойти медведь район производство больница следственный_комитет охота возбудить_уголовный отправиться несовершеннолетний житель_город версия_следствие участник лошадь застрелить главный_следственный_управление усть сообщение омский_область ошибочно приятель транспортировка</t>
  </si>
  <si>
    <t>8446дэниел ответственность ссылка афганистан барон запретить уильям ответить кейт дворец посольство_сша боец прокомментировать великобритания преступник майк дэвид произойти включая россия знаменитость британский журнал пистолет лгбт ближний международный_террористический_организация саша заложник сообщество клуб мадонна результат_погибнуть глава_ассоциация выразить хит ведущий сниматься гей тони орландо ликвидировать ранение сняться посещение вооружённый_винтовка стрельба геев закрыться обложка вскоре интересный выходить mirror европа подтвердить супруга собираться клуб_pulse объявление намерение популярный управлять_директор план ночь омар_матин дэвид_кэмерон соболезнование пообещать разный заниматься штат_флорида заявляться напасть исламский_государство жертва</t>
  </si>
  <si>
    <t>7399впоследствии ссылка животное прах бездомный рассчитывать служба развиться представитель адмирал владивосток тысяча_рубль забраться решить поздний смерть морепродукт кошка житель арена фетисов сахарный_диабет клуб талисман витрина хоккейный_клуб рыбный аэропорт урна спорт съесть домик небольшой внутри возраст островок ряд домашний_стадион памятник приютить прославиться новость сохранить вне поставить_памятник жить лидировать рунет причина уголок фотографирование стоять животный</t>
  </si>
  <si>
    <t>2015выяснять статья применение_насилие неоднократно тысяча_рубль су_скр правоохранительный_орган нетрезвый больница здоровье жительница настоящее полиция задержать инцидент_произойти девушка участковый обстоятельство_произойти хулиганский следственный_управление_скр опасный социально проведение жизнь отношение_представитель_власть попадать поздний оскорбление_представитель_власть признать_виновный пол_зрение адвокат подчиниться живот подозреваться летний_школьница устанавливать семья посёлок действие совершенный_преступление жилой_дом лестничный срок ударить вид_лишение_свобода многодетный_семья кемеровский возбудить_уголовный увд ук_рф площадка несовершеннолетний неблагополучный камчатский_край версия_следствие проследовать юрист усть медицинский_освидетельствование женщина сотрудник состояние ученица часть выясниться область отдел жить избить отношение полицейский нарушение_общественный_порядок нога комсомольский_правда ведомство пожелать пьяный</t>
  </si>
  <si>
    <t>4164александр выступать роман матч голова провести соперник цюрих расстрелять швейцарский российский официальный подача антон минута джеффри штрафной встретиться реализовать летний исполнять суметь мяч спустя вывести швейцарец передача тур_чемпионат перейти отразить пенальти спартак ворот московский форвард семь голевой_передача швейцария бельгиец единственный_мяч пропустить россиянин голкипер вратарь длинный</t>
  </si>
  <si>
    <t>3096специальный документ переход виктор недальновидный предъявлять отечественный николай_никифоров использование продукт фракция среднее художник десятилетие владимир_путин затруднять суть встреча программный_обеспечение набирать глава_государство windows шрифт россия отсутствие сфера пользоваться прописать times президент тип импортозамещение глава_министерство исключительно формат предоставлять чиновник софт никифоров западный российский_аналог совещание microsoft обязать основа стандарт зарубежный конец огромный_количество министр нормативный_акт приобретать иностранный единый_россия орган_государственный_власть косвенный миллиард_рубль госорган текст поторопиться файл закупать требование создать призвать госдума иной ведомственный госслужащий вынуждать массовый_коммуникация</t>
  </si>
  <si>
    <t>5249кампания сыграть мститель спасибо франшиза прислать питер марка штат_калифорния серия супергерой осуществить стив часть актёр больной тони желание молодой звезда хештег семья бороться джон мечта одноимённый рак эванс сопроводить написать интернет младший гостеприимство играть крис встретиться компания предложить издательство основать сыграть_роль мужчина фильм фантастический_фильм посмотреть entertainment небольшой гость комикс отправиться роберт диего развернуть сюрприз вынужденный семь умирать железный картина публикация коллега instagram звёздный_война внимание weekly юноша благодаря история сан</t>
  </si>
  <si>
    <t>956фармацевтический предполагать прямая_линия автоматизированный владимир_путин фермер выписывать предприниматель пожаловаться проверка принятие отдельный производитель незаконный допускать производство утверждение эпидемиологический госуслуга признать полтора_тысяча рассмотреть минсельхоз представитель_ведомство результат_проверка внимание выдача_разрешение сельхозпроизводитель служба деятельность представление получение вопреки затягивать сертификат россельхознадзор электронный_вид мнение проект генпрокуратура_россия экспертиза государственный_услуга регистрация методика нормативный_акт требовать россия претензия подтверждать незаконно ведомство заключение направить электронный коммерсант госпошлина ветеринарный ввоз прийтись корм президент_россия ведение санитарный наличие стоимость_услуга касаться учесть показать федеральный_законодательство уплата означать коммерсантъ товар лекарство продукция соответствующий партия животное оказание выявить_нарушение лицензирование лекарственный_средство предоставить_докуент генеральный_прокуратура работа учреждение норма вывоз надзор сертификация произвольно информационный_система определяться нарушение требование административный_барьер помещение министр_сельский_хозяйство александр_ткачев</t>
  </si>
  <si>
    <t>6318позиция окончательный_решение необходимость обсуждение весной продлить ряд состоять знать продление сохраняться коммерсант очередной греция продление_санкция страна евросоюз ввести снятие_санкция афина голос решение внутри_ес европейский_союз предполагать серьёзный автоматический присоединение_крым напряжённость выступить поэтапный российский фон подчёркивать отношение_россия государство взаимный глава_мид большой страна_евросоюз летом сша возможность рф конец навсегда польза греческий россия результат анализ ситуация интервью атмосфера член_ес восток_украина отношение вальтер_штайнмайер вопрос санкция ограничение режим_санкция дипломат травмировать громкий</t>
  </si>
  <si>
    <t>8447прошлое служба впервые четвертьфинал заседание серия послематчевый плей выйти решение заявление гласить днём конфедерация бразилец процесс уступить футбол начинать выиграть выступить отправить выбор_новое кубок_конфедерация главный_тренер_сборный турнир команда кубок_америка бразилия матч_групповой_этап пост проиграть заключительный пенальти отставка офф перу неудачно тренерский_штаб возглавлять руководство</t>
  </si>
  <si>
    <t>7400сердечный жизнь больница ряд политика обследование установить угрожать пройти ничто министр_италия уточнять летний_возраст сердце летний назначить врач госпитализировать курс_лечение последующий премьер министр занимать_должность миланский возникнуть_проблема бывший информагентство необходимый</t>
  </si>
  <si>
    <t>2016конференция ссылка слеза министерство преступление китайский гражданин_сша иллюстрация фредерик отто джеффри приговорить гражданство сша тюремный_заключение предпринимательский носитель восток стыдно экономический_зона осудить высокий_образование покинуть студент жизнь торговый проживать страна перебраться семья пхеньян признаться северо вывесить библия совершенный_преступление происхождение конец предлог плакат верховный_суд северный_корея государство пробраться благотворительный_деятельность заключение секретный направить извиниться северокорейский дон кндр объединение получать миллер ядерный_программа американский_штат уголовный_ответственность задержать власть предположительно публично привлекаться действие суд случай кеннет американский свержение предназначить политический обвинение глаз синьхуа действующий оставить шпионаж вознаграждение освободить летний ким сорвать отпустить фотографировать лагерь гостиница осень работа сеул южный_корея стена иностранный_турист тяжёлый корейский новость местный_населние вирджиния</t>
  </si>
  <si>
    <t>4165военный приближаться сместить ссылка комплекс название гранит узел береговой пермь флот красноярск счёт аппарат дополнить использовать корабль заменить заложить предназначить глубина калибр военный_ведомство тысяча_километр головной превышать тип казань объект остальной проект поражение диапазон финальный ход модифицированный сдать максимальный ракета новосибирск восемь состав многоцелевой построить водоизмещение дальность_полёт назначение ракетный_комплекс лодка оснастить частично архангельск объединить_судостроительный_корпорация атомный тысяча_тонна сложность универсальный миллиметр семь крылатый_ракета скорость погружение разместить разный строиться срок_сдача пусковой_установка субмарина</t>
  </si>
  <si>
    <t>3097немецкий сотня отражать метод начало боев запретить похищение сила_безопасность самоподрыв применение ирак главарь лагерь боевик египет теракт артиллерия тренировочный bild россия территория армейский готовить днём операция использовать армия причём таблоид оружие помощь атака египетский израиль бронетехника финансовый_поддержка наступление получать старший_лейтенант готовиться террорист джихадист применять исламский_государство иго острый собираться тактический борьба напоминать нападение сирия отряд осуществление вопрос пользоваться цель обычный ад миномётный_обстрел масштабный</t>
  </si>
  <si>
    <t>5250начинать отличаться клип tour певица начало hbo часы сложный париж создание шёлковый сцена новый_коллекция сольный рукав ручной_работа world собственный_бренд одежда конец надеть плащ особый модельер некоторый сергеенко карьер стиль уйти карьера премьера телеканал выступление турне американский_певица песнь рамка пройти неделя_мода использоваться выпустить имитировать техника коллекция сшить выступить комплект регулярно популярный наряд канада стартовать сотрудничать показать ульян супруг вещий костюм мировой альбом зарегистрировать представлять рэпер группа</t>
  </si>
  <si>
    <t>6319поклонник сын нечто трудность вернуться приглашать актёрский_работа фотосессия серия окончательный актриса актёр сезон неловко воспоминание times кастинг сериал фигура отказываться показ серьёзный джон_сноу герой чувствовать хотеть фильм играть роль голливуд большой мужчина думать судьба сняться фанат лицо упрекать раздеться оживить просить игра_престол десять интервью семь внешность смерть погибнуть отношение главный_интрига сталкиваться будущее финал</t>
  </si>
  <si>
    <t>957сенат кертис комплекс повод пробивать предоставить схема возможный эффективный писать президент_пётр_порошенко применение оборонительный эквивалент применяться выполнить вооружение полагать америка динамический выстрелить требоваться километр сложиться_ситуация обсуждаться задуматься расчёт позиция инфракрасный поставка превышать противотанковый ракетный_комплекс потребность командующий уточнить головка джон захват просьба продажа ракета киев слушание миллиметровый думать вашингтон позволять генерал следовать позиция_относительно дальность сменить имя назначение забыть сенатор пост ответить сила_нато цель потребовать миллиметр видеть продолжить давление запуск защита армия_сша бронь освоить украина суметь суверенитет украинец вопрос управление прима необходимый конгресс_сша европа</t>
  </si>
  <si>
    <t>7401комфортно поездка товар ален путешествие разместиться ориентировать корреспондент рубеж путёвка открытие продажа_компания турагентство тур подать_документ офлайна москва мануфактура поговорить россия популярный_направление бизнес виза организация компания руководитель выбрать приехать интернет шоссе online уточнить многие менеджер ленинградский_проспект лично удобно предварительно представительство услуга клиент экскурсия турист предлагать рамблер офис связать проект центр монарх сфокусироваться обсудить забронировать research наиболее_востребовать туристический_сервис представитель_организация варшавский дополнительный_услуга массовый некоторые открыть продажа сервис означать туризм конкретный</t>
  </si>
  <si>
    <t>2017задать астрофизика жизнь степень использовать подход описывать уникальный фрэнсис настоящее предположить космос внеземной существовать возникнуть университет разумный модифицировать цивилизация вывод_учёный_прислать семь сторона существование вероятность следующий долгий потенциально оценить исследование зарождение человечество минус учёт новое равенство сша пригодный миллиард учёный наблюдать равный немой вселенная старое произведение потребовать кратко объём десять единственный заменить часть млечный_путь справедливый оценка журнал погибнуть количество открытый соотношение планета исчезнуть знакомство скорее представлять уравнение</t>
  </si>
  <si>
    <t>8448шасси серия превышать коробка_передача выбрать двойной логотип отличать активно_использоваться основать двигатель поступить вднх объём располагаться сложность эксклюзивный указывать прошлое россия_вырасти музей сант фотосессия ряд фюзеляж нея корпус процент цвет продажа метро боев_самолёт визуально штаб традиционный вадим форма видеть оставаться принадлежность отделка модель фирма конструкция максимальный_скорость сравнение европа космос серый обозначение авиационный буква крупный космический_отрасль лошадиный_сила ход место государственный превращать авиация техника исторический предназначить автомобиль москвич создатель столица круг компания означать секунда редакция занимать москва контрастировать собрать километр гибридный мощность дизайн знаковый белый квартира символ прибыть американский_рынок архангельский презентация самолёт основание мотив последовать час монумент дверь релиз рекламный литр разгон алюминий</t>
  </si>
  <si>
    <t>4166конфета великобритания кондитерский чехия серия посвятить болгария страна новость начинка выпускаться азербайджан местный норвегия сша организация название нанести дизайн логотип корова летие компания военный_форма новое летний_юбилей предприятие сливочный_масло планироваться военизированный прибалтийский_страна расцветка начать жидкий соседний добавление латышский доступный выполнить латвийский поставлять фирма изображение молоко нея</t>
  </si>
  <si>
    <t>3098великобритания учебный_заведение плеханов отечественный возможный служба университет_имя британский_компания итоговый категория социальный университет оценка восемь российский_университет присваивать дружба_народ вуз оценить звезда комплексный максимальный рамка сша рейтинг качество состояние российский_вуз ряд обучение инфраструктура различный присуждать оценивать показатель рудна</t>
  </si>
  <si>
    <t>5251курортный роль академия_имя внести национальный позволять использование возможный малое ряд вероника_скворцовый стресс санаторный курортный_лечение госдума_законопроект реабилитация виноград провести вещь внести_изменение сопровождать заметить территория подобный лечить алкоголь георгиевский поражение выступить минздрав заболевание лечение доза ялта россиянин развитие предложить продажа_алкоголь кпрф влиять многолетний скворцовый физический кровеносный_сосуд безусловно учёный учреждение культурный сопровождаться инфаркт медицинский разрешить сеченов исследование профилактика отдых нии вино глава_крым сергей_аксен федеральный_законодательство указывать глава_ведомство метод_лечение имя</t>
  </si>
  <si>
    <t>6320втб_ледовый_дворец фан представитель парка_горький бренд зона болельщик москва турнир_пройти россия территория бронзовый_медаль арена чемпионат ск спонсор компания россиянин завоевать хоккей показатель матч официальный петербургский санкт пивная турнир мировой_первенство сборная_канада чемпион площадь арен соответственно продаваться тысяча сложность московский посетить алкогольный_напиток конюшенный литр юбилейный петербург</t>
  </si>
  <si>
    <t>958прошлое французский_модный_дом подвеска лето пышный выпустить представитель создание столетний бренд прокомментировать браслет модный_дом видение дизайнер решить модельер новый юбка женственный дом компания сменить александр шоу многонациональный рамка основать пройти марка неделя_мода происхождение велосипедный грузинский коллекция линейка пост форма директор_компания цепь украшение креативный французский напоминать представить показать отличительный_черта история fashionmag принадлежать франция креативный_директор дефиле</t>
  </si>
  <si>
    <t>7402журналист отвечать владимир_путин предыдущий встречаться страна отталкиваться торжественный конструктивный никакой путин министр_израиль биньямин_нетаньяха взаимный начать имя_удаться барак_обама экономика атмосфера отношение внимание большой_театр военный прошлое телефонный_переговоры интенсивность длительный достаточно вечером провести знаете многие договориться высокий_технология лидер_россия механизм узкий соревнование чаща двусторонний замечание дмитрий_песок израиль делегация контакт общение песок плод новый_сцена посетить обмен позиция приниматься высказываться заключить корреспондент париж встреча_пройти российский_лидер формат манера саммит президент_россия объяснить озабоченность напомнить использовать премьер линия секретарь президент_сша создавать конструктивно очередь продолжиться провести_встреча климатический сельский_хозяйство москва фундамент часто_встречаться обама наработка рамка ново поле состав концерт доверие кооперация нетаньяха представитель_кремль план область официальный_визит штаб озитивный</t>
  </si>
  <si>
    <t>2018реальность блок мысль политика создавать_дополнительный ход_встреча страна эффективный столтенберг север россия партнёр повторить оговориться вовлечь североатлантический_альянс грузия генсек_нато йенс_столтенберг система провозглашать страна_восточный_европа неизбежный комментировать стремление ответить наиболее_активный заверить новость швеция целенаправленный военный ракета нападать технический лавров сосед желание северный решить сторона организация присутствие однозначно северо граница западный глава_мид член открытый_дверь вооружённый_сила расширять расширение российский_руководство оборона украина предупредить разместить безопасность министр_иностранный рубеж оборонительный происходить пояснить неуязвимый мера вступление россия_сергей_лавров напряжённость присоединение рассматривать швед нато подрывать подавать_заявка новое_поколение вывод министр главный_угроза сенатор провоцировать цель система_противоракетный_оборона евроатлантический конфронтация зампред придерживаться российский_граница возможный ериод москва стокгольм твой напомнить альянс северный_флот комитет_совет_федерация ответ шаг разработка серебренник вступить случай сдерживание_россия численный интервью шведский завершать</t>
  </si>
  <si>
    <t>8449хосе лопёс полицейский_задержать де поличное часы ход_обыск аргентина стража_порядок дорогостоящий настоящее инцидент багажник задержание новый попытка оппозиция уйти президент территория правый посторонний арест ничто ночью занимать правительство оружие намерить зарыть евро задержать попытаться миллион_доллар местный_житель маурисио доллар пригород разрешение машина кристина главый_государство срок страна позорный конец пост_президент столица_страна имя катарский возбудить_уголовный поступить_сообщение ювелирный_изделие представитель фернандес монах успех японский_иена заподозрить крыло собираться пакет махинация борьба коррупция появление обитель монастырь найти общественный_работа подкупить кандидат полицейский указать нужда получиться бывший_министр</t>
  </si>
  <si>
    <t>4167правозащитник длиться муж судья следственный_действие приговорить произнести увидеться предположить преступление тюремный родственник связанный прокурор оправдать километр смерть избивать проехать заверять минута зачем ответ летний провинция попасть иранский вдова казнить спросить правда наркотик судебный_процесс невиновный рай потребовать встретиться женщина признать_вина казнь ход осудить информагентство вопрос пытать имя</t>
  </si>
  <si>
    <t>5252устойчивость пво высокопоставленный шасси вдв начало стадия полностью создание технический стрела ракета высота включать зона непосредственный проходить_испытание нужда пассивный оптико пояснить семейство россия километр военный_ведомство боевой электронный ближний концептуально передаваться аналог работа гусеничный собеседник включая высокий разработка контейнер новое сформировать способный пройти резко планироваться начальный проходимость режим имя комплекс начаться повышать вооружение предназначить зенитный_ракетный_комплекс сосна опытно конструкторский_работа зенитный_ракетный фаза напоминать пакет проектирование полка боев_машина штаб заводский экспорт разрабатываться прикрытие сухопутный_войско испытание войсковой продвигаться заменить дальность</t>
  </si>
  <si>
    <t>6321впоследствии преодолеть средство изначально присоединиться нурсултан_назарбаев астан дворец владимир_путин организация взаимодействие двусторонний_отношение страна встреча преодолевать провести киргизия армения волшебный член_еаэс глава_государство состояться президент_россия заседание никакой двусторонний_встреча президент_казахстан путин еаэс лишний входить прибыть договор нисколько состав евразийский_экономический_союз текущий россия казахстан обсудить сомневаться сложность белоруссия помогать новость ждать подписать счёт большой_объесть вид помочь</t>
  </si>
  <si>
    <t>3099военный документ город прошлое право направляться внести россия национальный правительство_россия рф территория_россия уважительный_причина ветеран территория_сирия афганистан ветеран_боев_действие оказывать_помощь зона_боев_действие заседание проходить_служба военнослужащий занимать согласно организация_запретить иностранный_государство операция кабмина изнурительный конец сирийский_военный выполнение отработать досрочно правительственный_комиссия одобрить_законопроект разминирование пост_уполномоченный подчёркивать исполнение статус работа наделение привлекаться поднять признаваться обеспечение вернуть российский_военный факт боев_действие орган_госвласть ссср проходить распространить относиться специальный террористический_группировка пребывание ветеранский элла_памфилов памфилов развернуть сирийский_армия отдельно исламский_государство участник присвоение мера_социальный_поддержка сотрудник борьба рассмотреть процедура сирия категория_гражданин госдума впервые задача вопрос законопроект контроль поддержк регулироваться служебный_обязанность российский_авиация</t>
  </si>
  <si>
    <t>959мотивация президент заняться ключевой_показатель_эффективность владимир_путин министерство отсутствие решение ведомость kpi министр_дмитрия_медведев существующий параметр персональный_ответственность путин поскольку перейти введение согласиться инерция эксперт препятствие туда предложение опираться определить сохранять создать_комиссия премьера глава_правительство черта мнение проект достижение заместитель социально функция существующий_система общественный писать депутат задача предполагаться указать возглавить направить частью комиссия взаимодействие оценка координировать ручной_управление старое президент_россия развивать отчитываться структура действие премьер министр нести комплексный создать сенатор поручение_президент государственный_управление проектный главный_цель деятельность мониторить сложный сбербанк_герман_греф стратегический справляться учитывать информационный_технология медведев орган_власть работа разработка предложить управленческий многое экономический_развитие_страна советский войти писмо прима</t>
  </si>
  <si>
    <t>7403согласовать основной_принцип ссылка начало двойной_стандарт беженец нормализация территория решение коснуться практически советник соглашение пойти_навстречу выступить хусейн европарламент снять потребовать канал безвизовый_режим внешнеполитический воздержаться османский_империя отношение необходимый чинить препятствие бельгия заявление_глава израиль ес встреча ввести согласно днями парламент палестина президент_турция миллиард_евро заблокировать урегулировать проблема граница реджеп_тайип_эрдогать парламентарий гражданин добраться поддержка отказ оказание_помощь борьба обмен признание_геноцид_армянин эрдогана анкара признавать_геноцид_преступление берлин европа приём мигрант турецкий_гражданин саммит практически_единогласно немецкий_парламент полный отмена_виза случай законодательство министр линия приостановить терроризм турция договорённость вопрос разорвать дипломат турецкий возвращать брюссель евросоюз депутат_бундестаг гарантировать турецкий_лидер отозвать приостановить_работа противоречить открыть обяываться официально армянин одобрить_резолюция крайне_важный консультация германия требование интервью готовый мевлютый_чавушогла тель ранний конфликт изменять авив</t>
  </si>
  <si>
    <t>2019представить редакция проектирование лето аксессуар разработать создание материал линейка цена рюкзак одежда резина осень полый производитель автопроизводитель нея_войти заказ начало выпустить_коллекция принцип футболка шина пиджак тысяча_доллар большой официальный машина автомобильный использоваться куртка использовать поступить алюминий коллекция рисунок дизайнер компания багаж автомобиль упор подошва напоминать доступный выполнить отделка модель руководствоваться чемодан релиз продажа создавать</t>
  </si>
  <si>
    <t>8450аз ракета выпустить впервые тип башня боевик фото происходить противотанковый попасть семейство использоваться запись точность захватить правительственный_сила сильный попадать последствие видно ракетный_комплекс пуск танк армия район_алеппо отсутствовать ход версия помощь относиться опознать попадание исламистский_группировка страна машина середина уничтожение качество корма ранний алеппо провинция_алеппо позволять американский атака ахрар_аш шам видео снять расположить образец взрыв произвести появление конец сирия подбить зафиксировать вероятный утверждаться район_населить_пункт запечатлеть юг известный видеозапись</t>
  </si>
  <si>
    <t>4168бескомпромиссный обмен сумма wall_street_journal позволить предложение предлагать выделить программа европа греция прислать основной согласно финансовый_помощь программа_помощь ввп_страна выплата выход уступка процент превышать планировать хотеть мвф входящая выплата_долг осуществлять афина чиновник соглашение международный_валютный_фонд миллиард_евро еврозона ежегодный качество фонд оказывать_давление обслуживание_долг жёсткий_экономия долговой руководитель_страна германия объём кризис евросоюз требование неохотно писать субсидия продлить_срок долг субсидировать</t>
  </si>
  <si>
    <t>5253сср позиция выступать немецкий корреспондент паспорт знать защитник президент_российский отец роман_нойштедтер нойштедтер днепр центральный_защитник решиться выбрать местный подходящий планировать_использовать словакия объяснить сборная_россия_сыграть ближний главный_тренер шалька германия младший днепропетровск играть волноваться летний сбор уэльс прибыть чемпионат_европа_пройти леонид_слуцкий российский_гражданство наставник команда_англия украинский_сср групповой_этап формальность уроженец футбольный_союз закрытый министр_спорт_россия неделя мутко игрок амплуа пол киргизский виталий_мутко вопрос город_франция сборный_россия</t>
  </si>
  <si>
    <t>6322город тысяча_сотрудник евросоюз производиться уволить корпорация министр_экономика соответствующий собственность рен финляндия страна минэкономики адаптация максимально сокращение_персонал фабрика финский большой бизнес офис_компания положение ведомство сало уходить полгода дочка планировать уверенный заявка сложиться намерить филиал правило ес разработка чиновник производство специалист mobile финансовый_помощь финансовый_поддержка переходить microsoft планироваться найти_применение закрыть начало_осень глобализация ответственный подразделение рабочий_место сократить расположить рамка_соглашение центр_исследование популярный американский_корпорация намерение высококлассный фонд_помощь завод ханой компания европейский китайский поддержка мобильный знание помочь попросить</t>
  </si>
  <si>
    <t>3100отец_ребёнок прийтись первенец потратить удаться жительница скептически_относиться родить кипр страна тест процедура клиника штат летний_жительница ребёнок умереть роженица способность повторить графство британка тысяча_доллар владелец достижение пожилой telegraph помощь вызвать возможность остров великобритания роды подтвердить забеременеть женщина биологический территория пожилой_женщина эко впервые осложнение выносить матерь индийский</t>
  </si>
  <si>
    <t>960эксперт уровень начало баррель_brent предпринять аналитик установка уплата_налог преодоление спрос рынок_нефть происходить цена сопротивление отметка попытка снижение_количество копейка курс_евро анна оказать процент брокер укрепление фон возрасти мск приводиться свидетельствовать brent доллар биржа сша устинов случай московский_биржа баррель российский_валюта курс_доллар ближний поддержка нефть упереться снизиться подорожать рубль период коррекция наблюдаться торг нефтяной_котировка упасть удаваться скорее нефтяной рост лондонский_биржа_ice</t>
  </si>
  <si>
    <t>2020колено сустав электромобиль первое_матч дели столкновение пройти sports ответный медицинский_обследование тайм youtube летний возвращение полузащитник серьёзный_травма середина срок вылететь поединок шахтёр видео футболист датчанин севилья игрок крона испания пол известный предстоять_пройти покинуть</t>
  </si>
  <si>
    <t>7404выяснять ссылка передать начало поблагодарить вернуть выяснить россия британский решение секретарить захватить хотеть всевозможный неизвестный биньямин_нетаньяха маг учёт сочетание машина двигатель бронетанковый успокоиться изучение сирийский_военный владимир_путин комплект завод бой согласиться заменяться модификация жест музей ракета возвращение модернизация трофейный российский устанавливаться премьера новый глава_правительство экспозиция израиль бензиновый член пора_оставаться аналогичный качество доработка конец старое селение устройство cd ливан продолжать килограмм миллиметровый современный впоследствии танковый боев снаряд динамический использование_новый подбить президент_россия орудие выстрел противотанковый израильский параллельно танк лошадиный_сила ближневосточный стандарт гуманитарный американский предназначить экипаж наиболее просьба очередь производиться путь кубинка ссср дизельный опыт масса султан мощность случиться вместо радиостанция разработка производство установленный general_motors суьба стандартный защищенность нетаньяха защита повышение новость конфликт представлять</t>
  </si>
  <si>
    <t>4169вывозить деятель_культура представитель всеобъемлющий экспонат открытие политика массовый евровидение правительство_республика многие джамал депортация_крымский_татарин россия неуместный премьера мероприятие песня вместо мемориальный_комплекс выступить полуостров достроить выступление чиновник татарский_народ украинский_певица_джамал планироваться вица район начать победить премьер регион своевременный содержание прима крымчанин ключевой му власть_крым политизировать национальность открыть крымско полностью крым поддержка очередь руслан</t>
  </si>
  <si>
    <t>5254часть участвовать выслать маршрут прорвать начало сербия сила неделя лагерь стража_порядок отвезти убежище оформление греция страна мигрант происходить перебраться самодельный возникнуть сотня нелегальный_мигрант штурм территория решение акция_протест получение новый заграждение заявка пограничный ограничительный_мера выселение беспорядок многие попытаться македония помощь власть обитатель граница страна_европа прибыть машина начать балканский спустя стихийно закрытие эвакуация регулярно лагер сопровождение хорватия обустроить вскоре найти приостановить операция подъехать применять переселение тысяча таран собираться сложность австрия беженец пристанище мера остаться полицейский территория_страна продлиться словения въезд обратно</t>
  </si>
  <si>
    <t>8451объяснение_причина повод марсел журналист англия полиция страна группа проверка россия приехать главный_тренер большой_узнать беспорядок футбол выразить_уверенность снимать большой пройти завершиться_вничью пиротехник чей соседний потребовать сборная_россия французский полицейский дисквалификация сектор порядок сборный_россия союз_европейский город прорвать предоставить леонид_слуцкий вечером болельщик гулять словакия футбольный_ассоциация хозяйка_турнир_франция задержание матч финальный_свисток центр лилла российский_болельщик нападение аккредитация длиться полицейский_задержать состояться корреспондент евро условно_дисквалифицировать английский_фанат использовать освещать пресечь российский_журналист национальный_команда известие задержать семь подраться матч_чемпионат_европа франция отечественный отпустить российский_фанат спецпроект столкновение английский лилль минута матч_сборный_россия уэльс рамка оцепление команда_россия фанат дорожный_карта сотрудник центр_город уефа</t>
  </si>
  <si>
    <t>6323шантаж китай придерживаться министр_иностранный придать многогранный подход оон применение владимир_путин двусторонний_отношение взаимодействие последовательный китайский москва вмешательство зрение россия убедить российский президент_россия высказать новый россия_сергей_лавров международный_конференция санкционный выступить межгосударственный твёрдый противник суверенный_государство корреспондент коллективный пекин российско начать глава_мид новый_качество сторонник совет министр стратегический_партнерство попытка двойной_стандарт устать давление образец xxi_век международный скоро международный_право организовать односторонний диктат вопрос санкция мировой лавров опор внутренний реализация</t>
  </si>
  <si>
    <t>961сыграть мститель эндрю ссылка джонатан противостояние питер сольный супергерой актёр студия сосредоточиться присоединиться планировать_выпустить принадлежать_компания отказываться удаться_договориться новый_версия первое железный приключение главный_роль заключить_контракт весной sony pictures фильм взросление трудность паркер роль младший совместный_производство автор выпустить исполнить сняться полнометражный франшиза кинолента участвовать роберт съёмка экранизация паук подтвердить сюжет режиссёр создать право тони новый_картина несмотря продолжение</t>
  </si>
  <si>
    <t>3101заканчиваться документ европа евросоюз старый_свет обозримый_будущее миграционный_кризис затонуть увеличиваться неравенство изменение_климат беженец необходимый популярный численность_население средиземный_мор мигрант страна маршрут египет группа попытка прогноз судно численность лодка эгейский_мор пересечь трагедия страна_регион рост европа_прибыть погибнуть нищета генсек_оон мор перемещение доля основное италия постоянный проблема масштаб мировой_лидер показатель фактор официальный спрогнозировать миллиард ливия мун достигнуть разразиться небольшой довольно_часто сохраняться тысяча процент_большой пытаться борт пролегать греция порядок международный продолжить_растить турция миллион северный_африка пересекать повысить_эффективность сирия массовый берег остаться доклад коллективный минимум конфликт организация масштабный</t>
  </si>
  <si>
    <t>2021отличаться начало обязательный_платёж превысить развлечение охарактеризовать доцент_кафедра наблюдение отпуск российский_экономика россия стремиться отказываться тратить хотеть исторический_минимум картина социология заблуждение финансы текущий ниже_прожиточный_минимум первое_квартал указывать упасть сбережение пункт миллион электроника основной согласно продукт_питание соотечественник российский процент признаться доля_россиянин российский_потребитель обновить переходить минтруд свободный покупка потребительский_активность алексей_улюкай рекордно продолжать будущее нужда низка вшэ отказаться экономический кризис доход дешёвый дождаться глобальный экономист отложить настроение россиянин рисовать равный министр глава_минэкономразвития остаться высокий_школа_экономика доля коммерсантъ марин рассчитывать экономить трата переводить nielsen работа процент_респондент истощение пессимистичный улюкай клиент процент_опросить процент_россиянин имя доверие затяжной состояние директор ошибочный коллега прима</t>
  </si>
  <si>
    <t>7405скр подойти часть полевой стен школьник направить рабочий_стол рука побои сбор учащийся совместительство школьный_учитель инцидент_произойти статья обстоятельство толкнуть ухо местный директор_школа областной_управление следственный_комитет_россия стул фотографироваться следственный_действие совет_депутат спин убежать отчего дёргать камчатский член средний_школа попытаться образовательный_учреждение замечание военный удариться версия_следствие совершенный_преступление схватить сообщение_ведомство суд местность установление куртка ученик конец возбудить_уголовный ук_рф голов представитель несовершеннолетний потребовать расположить директор усть результат женщина мальчик школа область якутский правый отношение затянуть ворота насильно рукоприкладство обвинять</t>
  </si>
  <si>
    <t>4170студент лёгкий_промышленность обувь виктор_евтухов президент_фонд искусство редакция дискуссия аксессуар открытие исторический_здание парфюмерия угол премиум одежда ребёнок центральный высокий_школа дизайнер сегмент цум креативный_директор расшифровываться занимать архитектор индустрия куратор xix_век обсудить_вопрос мужчина открыться_выставка модный театральный_площадь роман наталья фабрика образ специализироваться востребованность возможность художественный_руководитель релиз петровка продажа люкс международный дарья перестроить ольга участник женщина московский бизнес повышение универмаг народный бывший поступить результат_работа универсальный сотрудничество выставка косметика инвестиционный_привлекательность</t>
  </si>
  <si>
    <t>5255объяснить_причина научный_исследование стоить риф основный_вид убирать популяция журнал уверенно рост изучить моллюск популярность начать учёный конкурент небольшой резко изменение меняться ожидать поедать ситуация одновременно минимальный сокращение неожиданный захват ослабление провести возрождаться пользоваться предполагать разный_страна дефицит новый численность биолог физический следовать вдохновить разрушение вылов неуклонно_расти представить свойственный будущее океан падение biology мировой_океан университет местный промысел явление глобальный отличие рыба австралийский хищный расти величина коллега основный_конкурент рыболовный различный пища обобщить зоя планета собирать тема животный заполонить море страдать экологический колебание особый всплеск ниша исследование начинать адаптироваться запрашивать вымирание подобный_случай бурный_рост быстрый выясниться гигантский избыток</t>
  </si>
  <si>
    <t>6324подойти решить китай судья зрение разряд негативно_отразиться принцип рассчитывать представитель важность япония утвердить евросоюз сон ближний автоматически апелляционный независимость абстрактный service чан решение заявление рисковать различный новый четырехлетний орган работа летие rambler статус конец_текущий затевать апелляционный_суд подрыв китаец повысить сша вопрос обсуждаться член суд южнокорейский срок членство американец подход регулярно пекин американский связать бразилия перевести вто честь соответственно рыночный_экономика дискуссионный отказ рассматриваться возможность система тяжба важный отношение уверить очередь организация дискуссия оппонент</t>
  </si>
  <si>
    <t>8452смп_банка национальный стоить санкция_сша китайский россия решение принадлежащий ведомость ресторатор начало кредитный_карта выразить_уверенность платёжный_система угодный услышать банкомат система позволять снять расположить активный_поддержка грамота visa центр_москва union наличный обслуживать необходимость летом ряд достаточно нормальный ввести china российский администрация проблема заведение александр посетитель наоборот требовать довести отказ российский_банк писать соответствовать важный предупреждать задача концепция отказаться создание комиссия прийти исключение пояснить нуждаться главный национальный_система банка ход ресторан подтвердить возврат платёжный_карта поддержка поддерживать mastercard возникнуть администратор максимум определённый карта любим образ установленный прекратить рф оплата отель чёткий наличность интервью pay</t>
  </si>
  <si>
    <t>962препарат шорты необходимость российский_спорт развиваться движение страна_восточный_европа маркин мельдонья основное деятельность применяться основательно желание многие амнистировать микрограмм_мельдония допустимый_показатель спорт решить давать агент объяснить личный_мнение хоккейный похоже далеко партнёр высказать запрет аналог екатерина мнение семён представитель_скр константинов оставлять сдать футбольный запретить детский разобраться пробег следственный_комитет всемирный_антидопинговый проба_спортсмен wada американский заокеанский российский_атлет поймать содержание снять россия официальный_представитель юношеский допинг интервью дискредитировать нехитрый советский_спорт запрещать цель</t>
  </si>
  <si>
    <t>3102автор_законопроект ограничивать_возможность законопроект документ внести случай_нарушение заниматься_бизнес вадим_соловьев народный_избранник категория родственник личный_заинтересованность госстроительство пояснительный_записка нижний_палата_парламент коммерческий_деятельность конституционный_законодательство голос госдума конфликт_интерес госслужащий комитет напрямую член_совет_федерация пониматься зампред_комитет_госдума остальной начало лдпр запрет имя исключить проект_закон работа выдвигаться кпрф совет_федерация заместитель повлиять близкие_родственник парламентарий надлежащий автор_документ занимать_должность должностной_обязанность исполнение инициатива касаться результат первое_чтение_законопроект депутат_государственный_дума ситуация объективный отклонить призвать предусматриваться депутат ведение_бизнес запрещать набрать почва вести беспристрастный</t>
  </si>
  <si>
    <t>7406пристально_следить очевидец город отвлечь родитель петиция падение медицинский_центр конференция предположительно знать штат_огайо убийство углубление животное прокомментировать cnn маленькая_ребёнок шустрый клиника прокурор свыше зоопарк ребёнок решение оказаться летний неприятность ничто округа change четырехлетний мать случиться предъявить минута никакой высота вольер общественность жилища люба свидетельствовать сша случаться летний_женщина схватить детский мишель джозеф трансляция вывод наказать подчинённый призыв самец ограждение правильный доставить содержаться барьер обвинение навредить facebook застрелить женщина кличка присмотр мальчик тысяча поддержать таскать произойти матерь упасть животный</t>
  </si>
  <si>
    <t>2022золотой проходить великобритания леонид шашка мировой_уровень страна взрослый высокий_результат двести приз возрастной_группа восемь даниил россия комитет название приехать показывать мероприятие_проходить online выиграть большой грузия трансляция победить турнир первенство вели спонсор десять петербуржец организовать помогать российский_спортсмен золото знание юный_спортсмен развивать медаль памятный программа абсолютный артём сергей девушка организация завершиться вид_спорт александр северный_столица якутия основный_задача гражданин набираться чемпион_европа чемпион латвия участник оставаться австрия украина русский продолжать золотой_медаль юноша вручить победитель финляндия белоруссия эстония детство ти россиянин летний развитие республика_саха чемпионка чебоксары санкт петербург фонд участвовать тихонов председатель_правление становиться поддержать поддержка очередь вера классический обладатель опыт сувенир литва армения азербайджан заложить разделить остальной завоевать дамир рамка мероприятие физическй_культура возрастной_категория спорт спортсмен мужской германия международный_федерация быстрый девять ценный дважды</t>
  </si>
  <si>
    <t>5256великобритания препятствие сила стол заняться длина актёр вид_спорт судно пробуждение штурмовик звёздный_война выбрать royal фильм трюк прочий telegraph youtube большой роль сложный видео перила uk британский_актёр артист представлять известный</t>
  </si>
  <si>
    <t>4171прошлое инвестиция расширить направить банк трансформация зависеть основное программа деятельность выручка настоящее страна рассчитывать египет приходить national мажоритарный реформирование укрепить_позиция service соответствовать предполагать рынок крупный процент следующий банка руководство_банка изучить уточнить rambler ориентировать восемь_процент bank мансур аль сфокусировать предел_страна кредитный_организация образ рубеж планироваться местный миллиард_доллар сформулировать перестройка катарский пора актив операция рассматривать_возможность индонезия fund турция пакет требование намерение соответствовать_требование саудовский план королевство арабский полностью малайзия нефть расширять экономика_страна суверенный_фонд investment второе внутренний_рынок</t>
  </si>
  <si>
    <t>6325массовый_драка расследование_уголовный постовой_служба статья правоохранительный_орган материал сбор настоящее огнестрельный_оружие мигрант погибнуть_трое собеседник бывший_сотрудник следователь хованский_кладбище пресненский_суд_москва арестованный драка хулиганство доказательство патрульный отношение район арестовать уточнить выходец москва задержать омвд скорый никита_мошенко способствовать пострадать реанимация вооружённый_лопата московский_больница ход_конфликт возбудить_уголовный бит кусок_арматура участник собираться хамовник средний_азия девять произойти гражданин_таджикистан среднеазиатский_республика подозревать</t>
  </si>
  <si>
    <t>8453бомбить очевидец ссылка спросить запретить ответить страна преступление афроамериканец пытаться напасть ничто пистолет walt_disney disney штат_флорида парк сша орландо разведка текущий содержание готовиться расположить женщина клуб_pulse омар_матин матин картер организовать бомбёжка произойти вооружённый_винтовка служба достаточно оказаться девушка раскрываться темнокожий туалет включая ликвидировать посещение ответственность группировка требовать россия заложник нападение ребята ночное_клуб супруг вид проводить правоохранительный_орган ранение верность боец world ловушка преступник международный_террористический_организация присягнуть результат_погибнуть летний слышать закрыться отговорить исламский_государство минимум подозревать афганистан беседа остановить помимо washington знакомый неясно флорида расстрелять отчётливо трагедия нур стрелка жена клуб прекратить парк_развлечение разговор план звонок ночь</t>
  </si>
  <si>
    <t>963auto аккаунт экзотический голосование спортивный кэти фотосессия выпуск примерить миллион подписать успех сниматься размер фото спортсменка специализироваться результат петра собрать джексон лорен журнал миллер купальник разный издаваться бар sports манекенщица ежегодный помимо версия_журнал фон немцов костюм позировать фотография сша снимка считаться тысяча_лайковый пейзаж уильямс граф эль мариса американский карьера обложка форма теннисистка мария_шарапов съёмка стимулировать пловчиха грэм женщина появление гордеев модель соцсеть страница instagram дальнейший_развитие рафаэль анна</t>
  </si>
  <si>
    <t>3103пожар направить неделя скорый возобновить доллар лесной_пожар нью royal_dutch_shell альберт йорк возобновление превышать отступать объект правительство energy канадский проект оценить производитель_нефть компания власть повреждение специалист дождь bloomberg способствовать производство перемена обвалиться площадь начать сутки команда баррель начаться месторождение прежний сократить имя_удаться shell добыча котировка миллион_баррель саудовский_аравия канада brent потеря законсервировать масштабный</t>
  </si>
  <si>
    <t>7407приобретение приемлемый ес топливо нерыночный третье_квартал газ рассчитывать предлагать потребитель цена_ниже возобновить европа поставка_российский_газа алексей_миллер российский_компания цена расход предоставление невыгодный второе_полугодие настроение поставка зрение поставка_российский контракт средство нафтогаза конец миллер временной проводиться импортировать владимир_гройсман предстоящий хотеть глава российский_газ пояснить менеджер транзитный лишний существующий закупка развитие председатель энергоноситель нафтогаз понятно минимизация основа возможность случай газпром обращение восточный_направление изменение объесть сократиться правильно зима скидка поступить украинский_правительство суточный сравнение закупать первое_квартал всемирный_банка уверять киев украина девять просьба российский исключить письмо кредитный_средство ниже тендерный покупать</t>
  </si>
  <si>
    <t>2023великобритания дата драгоценный_камень редакция часы коллекция неделя циферблат настоящее институт класс_люкс декорировать окошко отметка авиационный принести швейцарский миниатюрный шасси указатель нанести механизм сотрудничество отличительный_черта крокодиловый широкий_известность кожа ввс bentley компания королевский предлагаться бриллиант официальный многолетний корпус выпускать сертифицированный тестирование диаметр релиз неравнодушный рисунок линейка предназначить миллиметр бренд календарь женщина дополнить часовой представлять авиация выполнить модель поступить основать выбор обычный вид</t>
  </si>
  <si>
    <t>5257сарай пришлый стоить выпустить выпуск кирпич памятный дешёвый детройт уцелеть выставить провести майк восемь запись настоящее_имя рэпер вырезать дорогой сертификат сыграть_главный_роль лот широкий_известность детство предмет брюс дерево дом удостоверять приобрести предлагаться доллар iii поклонник фильм снести собачий альбом американский специальный старое подлинность различный сочетание продаваться популярный храниться миля продажа упаковка фирменный артист пластинка</t>
  </si>
  <si>
    <t>8454отличаться секунда специально_разработать передвижение сант десятилетний штат_калифорния выпуск памятный зарядка сравнение круз настоящее цена занимать километр мотоцикл мощность тип nasa питаться цвет работа чёрный лошадиный_сила версия ускорять городской двигатель доллар заниматься_разработка основать надпись полный производство пригодный возможность электрический стандартный двойной_назначение специальный час разгон инженер компания_предлагать модель дорога бывший максимальный_скорость фирма модификация американский_компания юбилей хватать аккумулятор</t>
  </si>
  <si>
    <t>6326оснащение главк перейти комплекс направить тихоокеанский_флот спуск перспективный виктор тысяча_тонна черноморский особенность амурский интерес пояснить корабль калин предназначить глубина решение серия подлодка строительство завершить вестись скорость вмф считаться проект укрепление продолжить ход обновить александр развитие автономный подводный судостроительный_завод единица срок относиться водоизмещение петербург дизель ограничиться субмарина состоять тема плавание узел лодка вода прима церемония погружение сутки высокий_качество электрический флот радиоэлектронный_оборудование экипаж предельный сдаваться калибр ударный черноморский_флот нужда строиться лада продолжение</t>
  </si>
  <si>
    <t>4172балканский экономический_проблема запретить переселенец беженец постановить вернуть боевик люба россия территория вид обширный мятежник италия доказать маршрут гораздо_сложный наплыть район жительство марокко закрытие контролировать иго талибан регулярно кабул прибывать несмотря город прошлое греция вернуться жизнь гражданский_население изгнать служба контроль вооружённый_конфликт северный бороться теракт организация атака исламистский регион следовать группировка постепенно поддержка запад заявитель западный_часть родина ключевой страна продолжать угрожать военный_конфликт старый_свет отказать задействовать рука европа финляндия мигрант предоставление насилие летом ведомство главное_образ правительство совершать немецкий_парламент власть предлагаться деятельность_запретить столкнуться исламский_государство турция десятилетие пообещать южный_европа прежний ирак вызвать_волна афганистан страна_ближний_восток северный_африка иммиграционный убежище настоящее сомали алжир восстанавливаться занимать тунис наплыв_еженец средиземный_мор эгейский_мор разрешение опасность продолжаться заявление безопасный</t>
  </si>
  <si>
    <t>3104хосе правый осень синий состав_сборный восстанавливаться разрыв провести восемь большой подобный пройти капитан карьера белый нынешний_сезон связка летний полузащитник матч врач голубой травма петербургский турнир проводить_операция семь актив карлос рвать мигель операция колено забить зенит порту спартак московский хавбек выступать весна футболист пропускать гол передний пропустить мяч тур_чемпионат_россия португалия</t>
  </si>
  <si>
    <t>964состоять проводить запретить блок сумма twitter применяться страна совершить восемь обязать_выплатить маникюр отдельный общаться террорист большой касаться нарушение отправиться заключённый максимальный_наказание международный защита_право судебный_издержка убийца жизнь включать суд_признать комфортный жёстко европейский_конвенция норвежский общемировой массаж контактировать тысяча_доллар власть_страна мерка условие жалоба вначале комната привести спальня общение надевать результат нападение писать иск алексей_пушок депутат обращение государство содержаться покрытие жертва прокомментировать неделя теракт положение особый_режим вечеринка считаться весьма действие суд правительственный бесчеловечный крона сотрудник условие_содержание гуманный наручник спортзал остров признание председатель_комитет_госдума унижать тюрьма ограничить действовать суд_приговорить достоинство предусмотренный кабинет лицо открыть_стрельба тысяча квартал час справедливый погибнуть бомба осло андерс</t>
  </si>
  <si>
    <t>7408сын template сожалеть правоохранительный_орган кричать нея автомобиль_mercedes остановить отказать республика махачкала место_происшествие инициировать спровоцировать молодая насилие инцидент_произойти состав_преступление штраф состояние_алкогольный_опьянение молодой пояснить патрульный мвд доследственный_проверка возбуждение_уголовный убить сотрудник_правоохранительный_орган пистолет угрожать ничто предоставить_документ руль_автомобиль девушка подруга отправить выйти отказаться иначе владелица дочь задний_сидение летний предположительно водитель действие сотрудник_дпс машина мэр усмотреть нож факт северный_осетия ехать сотрудник_гибдд life прокурор_республика следователь видео скрыться зарезать автомобиль республика_дагестан конфликт протокол пассажирка женщина достать управление_следственный_комитет стоянка бывший отношение полицейский управление benz_gelandewagen принадлежать применить расправа пригрозить ведомство руслан попросить</t>
  </si>
  <si>
    <t>2024зачинщик великобритания внести свыше россия решение проведение конституционный_реформа укрыться глава беспорядок совет_безопасность_оон сша дом_профсоюз сторонник исключительно twitter пострадать глава_комитет_госдума особый_статус международный признать тяжёлый_вооружение донбасс произойти документ одесский луганский_область комплекс_мера подписать возложить итог_заседание заявление нарушать выполнение_минский_соглашение проект резня активист член консенсус пророссийский поджечь режим_прекращение_огонь федерализация отказ участник одесса часть отклонить алексей_пушок проведение_выбор отказаться линия_соприкосновение прописать прокомментировать оон безразличный евромайдан прислать крупный расследовать половина причём прошедшее право событие власть постпред_рф выразить_надежда режим подтвердить ход страница поддерживать франция украина столкновение официальный отвод арестовать гибель имя германия призывать погибнуть близкие</t>
  </si>
  <si>
    <t>5258обувь военный фирма коммерсантъ лёгкий_промышленность передать рубеж выпуск представитель рука миллион дешёвый партия обувной процент развивать образец основный подходящий пара решение обходиться компания производить внутри_страна планировать запрет антон заказ сеть фон муниципальный_нужда отечественный_производитель шить ботинок закупка условие новосибирск основать русский_географический_общество государственный производство гк аналогичный пилотный_проект тестирование конец станция крайний_север импортный_товар центр играть расположить объём тысяча строитель состав намерение группа_компания наладить_производство девальвация_рубль размещение экспедиционный бренд титов будущее директор_группа войти ледовый</t>
  </si>
  <si>
    <t>6327обувь город прислать редакция часы новинка сила знать бренд линейка преодолевать blue внутренний очки основать спокойный сумка мыло жизнь напрячь майкл житель характер глава выпустить_коллекция обновить модный ставить добиваться полный мужчина ремень аксессуар мужской релиз имя мужественный жидкий мегаполис платок легко создатель парфюмерия создать gold шампунь аромат весной высоко женский олицетворять планка ювелирный_украшение коллекция_войти пульс</t>
  </si>
  <si>
    <t>8455неправильно ссылка нюанс безвозмездный_пользование хабаровский_край чукотский рассчитывать полпред приморский дальний_восток граница владимир_путин дальневосточный_федеральный_округа ход_реализация размер амурский получатель собственность льготный_ипотека действовать трудность связанный дорога бесплатный всплывать житель_регион главный функционирование президент_россия автоматизированный_система премьера целое_ряд прокладка заявка земля бесплатно дальневосточный_гектар проблема россиянин гражданин_россия регистрация правительство_рф пользование республика_саха распределение вица сахалинский_область система доступный привести закон якутия устранить рамка_закон трутнеть земельный_участок юрий отказ подписать долгосрочный_аренда сложность еврейский_автономный_область стартовать территория этап согласно_закон призвать ждать процент_годовой дфо участок камчатский будущее премьер приходить гектар магаданский</t>
  </si>
  <si>
    <t>4173клод книга искусство музей гранд ехать лондон париж труд загрузить упоминание сента выставляться измениться основный опера достопримечательность сад грязный серия улица лувр список обширный глава xix_век средство_передвижение изучить мона французский_столица советовать начать место путешественник составитель никакой турист вывод александр_iii устаревший тянутый путеводитель рекомендовать эйфелевый_башня карл пора_оставаться лошадь французский телефонный пользователь посетить появление транспорт пешеход остаться написать открытый несмотря сена десятка пробираться мост выпустить</t>
  </si>
  <si>
    <t>965студент цветочный трава электричество кустарник чистый обращать_внимание ролик эффективный обеспечить сутки зато обходиться способный использовать мобильный_устройство евро дом компания помощь tech энергия солнечный_батарея смартфон горшок испанский извлекать небольшой намерить видео technologies способ извлечение создатель стартовый_цена квадратный создать представить зарядить показать гораздо_дешёвый будущее youtube путём устройство</t>
  </si>
  <si>
    <t>3105проводить отсылка guardian уделить приносить извиниться учение самоподрыв перевод извинение полиция вечером силовой_ведомство боевик начинаться торговый_центр фраза атака использоваться религиозный противоправный_действие заявление велик предыдущий поздний мусульманский тесно_связать стиль точнее ислам ход крикнуть использование смертник реальный_событие ореол гарри основа автор аллах экстремистский_организация подготовить манчестер имитация представитель_полиция придание справедливость иго изображать нападение сценарий понять арабский полицейский деталь означать многий акбар недопустимый</t>
  </si>
  <si>
    <t>7409тренажёр ким французский_модный_дом побеждать перенести выпустить sun бренд корейский спортивный музыка группа девушка специализироваться дизайнер мультипликационный бороться мотоцикл современность показ подруга highsnobiety дух короткометражный_фильм сказка_про дуэт злой дом компания youtube аниматор солнце фильм основать масса лечь основа снятой женский_одежда исполнить сотрудничество мужской команда демон коллекция линейка видео выпуск сегмент французский сюжет токио создать мальчик сценарий промежуточный шведский power известный собственный часы мебель парфюмерия ювелирный_украшение японский творческий</t>
  </si>
  <si>
    <t>2025армата бронеавтомобиль состояться пройти ввести_ограничение военный_техника движение наземный_транспорт центр_москва работа зенитный_ракетный_комплекс танк временно репетиция ночь метрополитен парад_победа</t>
  </si>
  <si>
    <t>6328падение президент продолжиться рост_цена календарный основное счёт исключение цена российский_экономика замедлиться ввп_россия рост процент аналогичный_период_прошлое следующий рано первое_квартал ежемесячный сезонный центробанк доллар возобновление_рост образ район добыча_полезный_ископаемое сохранение обрабатывать_промышленность нащупать уменьшиться мониторинг зафиксировать сократиться оказать_поддержка достигнуть снизиться подъесть обзор нефть экономика сбербанк_герман_греф устойчивый промышленный_производство минэкономразвития отношение снижение относительно экономический_активность дно</t>
  </si>
  <si>
    <t>5259финансовый_организация пароль mcdonald приниматься ввод позволить предоставить личность рассчитывать вроде текст сервис счёт учебный_заведение набор игра тест алгоритм wi fi встроить приложение насколько испытывать невысокий голос подтверждать требовать project голосовой крупный получать_доступ гаджет запускаться близкий расстояние технология владелец google доступ помощь максимальный free привлекаться показатель важный банковский оплатить франциско начать черта_лицо позволять тестирование android конец команда начаться похожий ближний john потребовать смартфон интонация определять совершать_покупка пользователь устройство активация заведение pay скорость простой trust разработчик внимание сан компания_google местоположение стадия</t>
  </si>
  <si>
    <t>8456сухой риска хлеб продукт eurekalert посвятить хронический_заболевание определить семь_тысяча провести положительный_эффект умерший основный сутки исключать рекомендовать британский инфекционный журнал сосудистый_заболевание рак инсульт процент форма порция изготовить работа учёный уменьшение заболевание исследование употреблять начать_получать зерновой пшеница медик заболеваемость рис случай обнаружить возникновение снижение_риск диабет грамм сто_тысяча немой эквивалентный связать тысяча польза смертность очистить суточный кратко культура белый употребление цельный изучить оптимальный зерно сердечно наблюдаться влияние завтрак исследование_учёный приводить объединять</t>
  </si>
  <si>
    <t>4174проходить решающий состояться домашний_чемпионат предстоять_провести швед поединок счёт коллектив встречаться словакия встреча сравняться одержать_победа москва основный очки чех россия шанс очный группа чешский олег_знарка поражение параллельно недосягаемый сборная_россия подопечный россиянин овертайм хоккей сша официальный предварительный_этап словацкий обойти турнир сборная московский швеция швейцария победа команда_чехия обыграть личный_встреча хоккеист потерять случай_победа набрать владимир сборный_россия</t>
  </si>
  <si>
    <t>966остановиться неисправность чинить лоукостер городской_больница плохо молча авиакомпания часы долететь лететь рукав пассажир борт вряд выбросить оказаться times живой прийтись совершить уйти член_экипаж провести аварийный сторона скатиться india раздражить остальной предоставить сумка совершать недоумевать сердце отстранить открыть_дверь вызвать мумбай стюардесса united прервать министр_страна госпитализировать салон боинг отель имя airlines самолёт аэропорт вода сильно подъехать механик недопустимый сотрудник переночевать трап экипаж еда подхватить соцсеть вещий полёт письмо премьер индийский надолго доставить</t>
  </si>
  <si>
    <t>7410картель просесть уровень состояться валютный_рынок фрс_сша регулятор стоить предел официальный_курс сбербанк превысить_отметка заседание марка_brent ближний_перспектива отметка укрепляться инвестиционный стабилизироваться договориться подорожание волатильность резкий_падение ниже процент дочка давать произойти_взрыв евро мск свидетельствовать пройти доллар фактор старший_аналитик причина американский_валюта привести ецб торговый_площадка баррель фон_рост российский_валюта курс_доллар sberbank_cib ослабнуть упасть_ниже резкий влиять базовый_ставка московский_биржа подорожать рубль джанет альфа итог_саммит опека поменять запланировать нефтяной_котировка выход национальный_валюта ход_торг лондонский_биржа_ice</t>
  </si>
  <si>
    <t>6329первоначально рабочий_партия австрия старший_брат прислать мировой_война имя_оказаться инна обнаружить национал адольф действительность впервые родиться немецкий архивный клара сутки семья ребёнок умереть поздний предпоследний отто считаться изучить адольф_гитлер исследование гитлер рождение специалист головной_мозг социалистический спустя вывод руководить немой исследователь фюрер германия кратко младший_брат деревня историк запись мальчик развязать учёный_обнаружить унести_жизнь возглавлять девочка сохраниться</t>
  </si>
  <si>
    <t>2026позиция рф_организация спецназовец джабхата_ан террористический_группировка повод нахождение борьба вопрос_корреспондент резолюция курд нуср оон отправка территория_сирия араб определённый тренировать сергей совместно_подготовить проект_документ внешнеполитический_ведомство москва местный геннадий представитель_местный россия сирия_действовать_соглашение соглашение_подразумевать разрешение днём прекращение_огонь нелегитимный выступить озабоченность вовлечь осуществлять вашингтон сергей_лавров совет_безопасность_оон отношение_запретить американский_военнослужащий согласование сирийский_арабский_республика отвечать заместитель сша относиться боев_действие замминистра_иностранный ополчение увеличить американский группировка американский_военный испытывать непосредственный воевать нарушение мид_россия исламский_государство иго барак_обама военный_действие_продолжиться сирия суверенитет предполагаться намерение надеяться подобный_род официальный_дамаск</t>
  </si>
  <si>
    <t>3106ссылка начало преждевременный владимир_путин ход_прямая_линия российский_власть министерство собеседник глава_государство последствие товар минфин личный_мнение ведомость пальмовый_масло акциз положительный_результат вводить сбор идея поддержать_предложение содержание масло сложность ставка отношение вероятный необходимый чипсы фермер заменитель продукт ряд импорт ввести рынок выступить включая уплата замглавы использоваться состав соответственно введение_акциз решение предполагаться окончательный_решение отказаться заместить отметка пояснить мера президент_россия налог соответствующий правительство еаэс новое евразийский_экономический_союз грамм вредный сахара аналогичный_решение оценить целесообразность отрасль госдума упаковка поддержка внести_законопроект прийтись администрирование жир согласовывать отвергнуть проанализировать негативно_отразиться партнёр исключить шаг возможность уклонение рассматривать_возможность пополнение_бюджет рубль газировка подобный_вопрос воронежский литр пищевой_промышленностьбизнес</t>
  </si>
  <si>
    <t>5260предварительный салех аллах ранение саудовский_аравия выясняться гражданский_война бывший_президент sky взрывчатка университет обстоятельство_произойти заложить факультет лояльный сторона мера боевой продолжаться изгнать аудитория шиитский армия президент прогреметь мансур йемен взрыв_произойти движение праздничный_мероприятие здание ответственность террористический_группировка подробность воевать крыло взрыв войско протяжение столица суннитский часть организовать возглавлять новость али действующий погибнуть литература произойти территория_страна коалиция сан</t>
  </si>
  <si>
    <t>8457слух начало подозрение побеседовать огромный миллион сервис про прийти отвергнуть далёкий похожий многие шикарный гендиректор заметить зритель звезда прямая ответ основатель сессия комик live пользователь_соцсеть цукерберг социальный_сеть_facebook десяток трансляция посмотреть гость миллиардер ответить неожиданно facebook популярный пользователь доступный принадлежность ход ждать вопрос опровергнуть притворяться</t>
  </si>
  <si>
    <t>967певица название заключить кэти марка выпустить создание оон прокомментировать перри выйти помада средство контакт миллион_доллар добрый_воля рианна lvmh студийный компания летний американский_певица косметический планироваться середина поступить альбом коллекция ресница линейка лицо посол создать представить актриса оттенок нея_войти продажа fashionmag создавать сотрудничество макияж косметика</t>
  </si>
  <si>
    <t>4175истый осень продолжаться предполагать текущий_курс документ поясняться российский_рынок стоить транспортный_средство немногий начинаться разогнаться дешёвый приём категория модель оказаться цена тысяча_рубль дорога продавать россия километр выход мотоцикл дистрибьютор легковой_автомобиль расход_топливо поставка мощность подряд заказ нужный лошадиный_сила ассоциация_европейский_бизнес компания предполагаться стоимость производство пользование auto бензиновый машина авто двигатель выпускать плохой_результат легковушка движение переживать релиз третье начаться автомобиль место_занимать разрешить падение_продажа продемонстрировать индийский тысяча час запустить право тысяча_доллар вест считаться десятилетие открытый продажа управление хороший отечественный_рынок прима литр индия</t>
  </si>
  <si>
    <t>7411министр_дмитрий_медведев лидер представить праймериза список_кандидат миллион обязательный прийти возникать_вопрос стремиться удовольствие предварительный_выбор партийный россия владимир_жириновский глава_правительство жириновский лдпр секретарь_генсовет либерально парламентский_выборы ответ депутат_госдума необходимость масштаб проведение_праймериза сформировать страна пройти первое демократический_партия возможность закон ранний ер предварительный_голосование премьер единый_россия правильно принятие касаться политик усомниться кадровый_решение история_страна выступать положительный_оценка процедура принятие_закон госдума готовый законодательство открытый избиратель создавать выбор политический_объединение итог отбор_кандидат сергей_неверов партия</t>
  </si>
  <si>
    <t>6330новорождённый оперативно выбросить наступить жизнь куст розыскной труп обнаружить служба жительница гу_мвд нагатинский сегодняшний настоящее оказаться обстоятельство таджикистан москва материал завернуть дорожный мотив работница ребёнок смерть устанавливаться ничто улица суд_москва_арестовать дополнительный орган тело дворник процессуальный_решение следствие уложить омвд попасть рамка передать официальный мероприятие район младенец сообщение_ведомство уголовный_розыск выжить насильственный_смерть убийство внуково найти принятие версия_следствие астраханский_область совершенный_преступление результат сотрудник гражданка установить_личность утро попытка матерь след девочка угрожать подозревать</t>
  </si>
  <si>
    <t>2027де часы вдохновение синий марка мале бренд стелла игра поехать группа олимпийский_сборный очки одежда британский процент_акция пройти приехать adidas логотип соревнование кожа компания работа_художник семья презентовать крокодил рио авангардист зелёный летний_олимпийский_игра контролировать изделие бразилия дизайнер послужить форма красный жанейро цвета швейцарский наряд спортсмен парфюмерия создать выполнить российский_спортсмен бел официальный_мероприятие fashionmag изображение сотрудничество спортивный_форма сборная франция коллекция_войти</t>
  </si>
  <si>
    <t>3107пожар стоить марка_brent происходить нарастить_производство цена_нефть оценка обвалиться сутки единый_европейский отступать правительство член_опека фон мск укрепление_рубль свидетельствовать доллар углеводород американский_валюта начать перемена торговый_площадка нигерия резко месторождение превысить рубль котировка намерение нефтяной_компания саудовский_аравия канада brent миллион_баррель ход_торг лондонский_биржа_ice баррель</t>
  </si>
  <si>
    <t>5261российский_бренд прошлое ссылка товар остаться_часть передать покрыть торговый молодёжный аренда бренд внутренний_рынок сергей провести сосредоточиться кира гендиректор одежда решить значительно_сократить мера российский позволить модельер ведомость партнёр импортозамещение существующий отказаться намерить экспансия торговый_сеть компания основать образ снабжение начать российский_бизнесмен закрыть обеспечивать пояснять увеличить_количество реструктуризация издержка перестать международный игорь достаточный дочь остаться объесть_продажа фирма треть</t>
  </si>
  <si>
    <t>968fox сиквёлый выпустить нападать трейлер миллион землянин бюджет премия сопротивление выйти независимость территория разворачиваться пользоваться билл земля экран захватывать фильм главный_роль картина миллион_доллар событие инопланетный технология большой официальный работа пришелец фантастический_фильм исполнить научиться заработать смит студия оригинальный сюжет кинотеатр организовать сатурн продолжение</t>
  </si>
  <si>
    <t>8458великобритания убыток начало страна цена производитель глава польша компания сша текущий газпром прирост российский_газа снизиться целое потеснить ситуация увеличить португалия дания сравняться экспорт треть сравнение итог падение_добыча реализация нарастить выполнять_функция аналогичный_период голландия российский_газ внутренний_рынок поставка_газа экспорт_газа импорт оказаться вытеснить многие потребление миллиард_кубометр доходность нидерланды процент аналогичный_период_прошлое закупка европейский_страна польза сырьевой_рынок нефть лидировать единственный австрия писать крупный_месторождение счёт европа греция дальний_зарубежье миллер существенно_сократить поставка европейский_рынок вырасти демонстрировать инвестиционный_программа плюс доля франция компенсировать коммерсантъ помимо заместитель_председатель_правление алексей_миллер литва контракт большой сжидить_природный_газа спг продавать_газ танкер прибыть поставляться рост_потребление германия абсолютный_цифра неконкурентоспособный сохранить привязать</t>
  </si>
  <si>
    <t>7412тысяча_рубль туда вплоть продлить ручной аэрофлот российский_авиакомпания риф туристический департамент обойтись включить многие допустить_дальнейший бесплатный виза ресурс перевозчик дата нужный сообщество закрыть москва тариф класть приобрести место турист билет срок остров морской санкт петербург конец посещение продажа_билет восточный покупка таиланд багаж разрушение расположить стоимость тысяча берег доступный прибрежный провоз россиянин килограмм обратно</t>
  </si>
  <si>
    <t>4176повод голосование зарубежный_страна понимать страна преступление обычно россия москва_настаивать решение утверждение чёрный_список референдум тратить следующий представлять_угроза конкурс житель_полуостров победить life оккупация полный_соответствие донбасс ряд_государство состав_россия захват евгений российский обсуждаться существование песня власть_страна регион воссоединение_крым аналогичный традиционный поддержка_российский запад решать участник антон_геращенко собираться часть киев украина депутат агрессия крым артист финал бюджет средство проведение_конкурс высказываться прокомментировать украинский_политика национальный_безопасность половина ход россиянин напомнить министр_культура участвовать чётко ряд официальный_представитель правило представительница поддержать хозяйка допустить депутат_верховный_рад норма_международный_право рассчитывать деятель_культура евровидение москва установить позиция_занимать опровергать впустить джамал безусловно западный_инвестор геращенко крым_войти подавлять_большинсто политик исполнитель пустить люба_страна обвинять территория_страна деталь</t>
  </si>
  <si>
    <t>3108пояснение числиться беседа прошлое porsche певица центр_столица правоохранительный_орган выясниться мк ехать отдел_полиция доставить нормальный преступление сергей группа москва певец продюсер сотрудник_правоохранительный_орган ездить задержать авто рен_тв летний московский_комсомолец водитель большой машина мужчина поставить знать life цой изъять цао проверка_документ подтвердить дача розыск писать отдел отношение полицейский вопрос итог увд</t>
  </si>
  <si>
    <t>6331город проходить одновременно де приносить трудоспособный_население туризм соответствующий миллион беженец неподобающий наплыв убираться огромный протест возникать отдыхать приходиться сфера угрожать образ гласить крупный курорт житель испанец раздражить местный_житель телеканал нарастать вдвое_большой перебой бюджет_регион буйный постоянный барселона проблема заведение пляж ведущий регион рекордный выступить центр путешественник надпись добро_пожаловать испанский питьевой_вода турист аналогичный пальма треть призыв бум загрязнение_окружающий начать_писать остров привлекать архипелаг житель_город индустрия занятый состав недовольство туристический поступление зарубежный_гость половина испания местный_население написать давно входящий зарубежный население попросить</t>
  </si>
  <si>
    <t>2028ссылка совместно размер министерство выход ведомость накопительный_система досрочный_пенсия система подготовить повысить_пенсионный_возраст изменение объесть минфин пострадать женщина индексация_пенсия итог документ риска принцип распределительный возобновить обязательность ведомство_предлагать федеральный_чиновник трансферт предполагать минэкономразвития_предлагать пенсионный_реформа поэтапный пенсионный_фонд_россия пфр условие подразумевать консенсус выплата_пенсия гражданин заслужить_отдых назначение банк_россия превращение бюджетный оставаться представить писать модель отчисление ограничение накопительный финансироваться бюджет страхов_взнос отказаться счёт частный_собственность разработать повышение_пенсионный_возраст ведомство правительство вариант пенсионный_капитал часть_пенсия создание_система концепция_развитие избыточный сформироваться поступать коммерсантъ ключевой пенсионный_система пенсионный_накопление формировать пенсионер индивидуальный реформирование выплата ресурсный тариф деньга мужчина уиливать шагом ужесточение сохранить некоторые солидарный ранний</t>
  </si>
  <si>
    <t>969александр главное_управление справедливый_россия фракция кандидатура уполномоченный владимир_лукин совфед встреча занимать согласно татьяна_москальков тайный_голосование омбудсмен объединение россия госдума соотечественник президент_россия пост ведение превышать планировать хотеть снг работа намерить пост_уполномоченный федеральный_закон москальков встретиться внешний познакомиться назначить должность членство правовой назначение нижний_палата лицо перейти элла_памфилов памфилов вносить приостановить евразийский_интеграция результат решение_президент рассмотрение центральный_избирательный_комиссия право депутат зампред_комитет_госдума избрать выдвинуть надеяться политик очередь партия</t>
  </si>
  <si>
    <t>5262город строительство_дорога уровень ремонт частное смеяться дорожный_фонд кома сомнительный украсить огурец владимир_путин воронежский_область планироваться_потратить скорбеть крест гипсовый гипс пожаловаться воля установить стоматолог зуб известность ум засыпать президент_россия особый плохой устроить улица помнить губернатор житель глава президент прямая_линия реконструкция средство шутка ниже дорожный_строительство край алтайский_край посёлок добиваться надпись ответ школьный похороны мурманск барнаул превратиться техника участник_акция капитальный_ремонт закопать содержание неизвестный миллиард_рубль модель ижевск челюсть цвета пыль оставаться отремонтировать часть ремонтировать новость дорога строить зубной асфальт состояние_дорога ям некоторый раскритиковать</t>
  </si>
  <si>
    <t>8459курортный семь ссылка комплекс spa местный_полиция адриан world задействовать длина настоящее животное гостиница инцидент_произойти аквапарк флорида grand аллигатор ребёнок напасть вертолёт кафе превышать американский_штат телеканал walt_disney disney озеро мск тематический очевидец пригород местный ресторан квадратный_километр орландо парк_развлечение репортёр двухлетний отель немой искусственный twitter площадь парковый возле расположить создать мальчик королевство написать неподалёку море утащить</t>
  </si>
  <si>
    <t>7413начало разочаровывать повышать страна пост_президент_сша повысить_ставка министерство_труд комитет глава уточнить сша инфляция фрс построить занять повышение_ставка приоритет слабеть международный признать женщина ставка отскок отчёт выполнять_функция уровень базовый_ставка следующий_неделя второе_квартал согласно нея новый банковский_система мнение планироваться традиционный увеличиться центральный_банка занятость маловероятный постепенно голубь инвестор рабочий_место растянутый борьба решение инфляционный_ожидание предполагаться репутация создание_новый новый_рабочий_место уволить экономист риска отличие джанет расход цб уместно структура прогноз экономика_сша bloomberg государственный намеренный федеральный_резервный_система задаться американский последовать пост экономический_развитие research заставить вопрос республиканский_партия надеяться скорее повышение частное миллиардер_дональд_трамп открытый_рынок капиталь слабый инвестиционный йорк ниже остаться_единственный нью претендент дальнейший председатеь сведение тысяча удерживать регулировать возглавлять майский постепенный</t>
  </si>
  <si>
    <t>4177понижение содержаться уровень невысокий низка_база начало потребительский_цена соответствующий риск небольшой_рост ускориться сравнение продукт_питание увеличение темп_рост россия аграрный_рынок соответствовать временной эльвира_набиуллин росстат процент сдерживаться возобновиться низкий_спрос фон исключить снижение укрепление_рубль регулятор темп_рост_цена услуга прогноз годовой непродовольственный_товар удорожание сохранение застрять центральный_банка начаться председатель_центробанк документ годовой_инфляция инфляция благоприятный ситуация аналитический период падение_цена остаться снижаться тенденция месячный</t>
  </si>
  <si>
    <t>6332кампания сдать джо часть эмбер_херд джонни_депп роуз прислать перри сорвать прожить швед лить муж обвинить гитара коллектив актёр отправиться игра гостиница домашний_насилие музыкант насилие джонни_деппа тур стокгольм восемь хештег записать румыния группа купер бойкотировать бывший_жена молодой выступить солидарность играть развод дочь выступление доказать швеция подать пьянство послушать билет концерт деппа призыв альбом ванесса_паради осуждать охрана участник пост пребывание секретарь mirror тысяча супруга концертный_площадка защита оставаться template выступать вино дания опасаться соцсеть депп отношение европейский артист организатор несмотря попросить</t>
  </si>
  <si>
    <t>3109сын экстремист уйти истринский фермер сеять страна предприниматель паша россия оскорбление район_московский_область герман преследование большой поскольку слобода релиз twitter готовиться заверить возбудить вернуться выехать поясняться фермерский_хозяйство мастерский госграница провести сбежать семья фальшивый российский организация политически_мотивированный граница кура первое традиционный незаконно ночное_волк мотоциклист отъезд розыск русский решение страничка аккаунт вконтакте посольство берлин правоохранитель лес мало пояснить азербайджанский мотоцикл боевой националист посещать считаться отрицать прибытие власть адрес комментировать форум бизнесмен крестьянин расширять продовольственный поступать уголовный поездка допросить нсн москва связанный нагорный_карабах пересечь угроза национальный_служба_новость питомник клуб причастность азербайджан ежегодный прекратить байкер достоверный появление кататься мотопробег</t>
  </si>
  <si>
    <t>2029разбирательство взлёт общественный_порядок обнаружить отдел_полиция валентин пассажир краснодар борт центральный_федеральный_округа китайский москва проверка служба_безопасность опасный ничто готовый нарушать полицейский мвд_россия авиакомпания бомба рейс задержать шутка обследовать открыть_дверь арестовать мужчина взрывной_устройство куртка вылететь airlines уточнить самолёт аэропорт карман подышать снять тщательно лайнер вылет свежий_воздух транспорт красноярск новость бывший полностью доставить</t>
  </si>
  <si>
    <t>970сыграть кино тимур отпор боевик российский_прокат ролик сеть начинаться выйти сдаваться продюсер становиться_понятно грозить сценарист фильм зритель неизвестный доставать научный youtube первое_лицо илья пародия мужчина подходить персонаж снятой главное_герой злодей полнометражный маска видео медицинский оценить канал решать создатель лаборатория режиссёр опасность лысый кот полностью история данил_козловский животный</t>
  </si>
  <si>
    <t>5263сыграть прошлое состояться сила политика сборная_россия разводить группа рфс попасть россия решение словакия пройти украинец лига_чемпион жеребьёвка глава никакой клуб играть евро польша встретиться россиянин северный_ирландия уэльс касаться пора чемпионат_европа разводиться спорт групповой_этап турнир команда стадия российский_футбольный_союз плей лига_европа команда_англия футбол мутко офф квартет франция украина министр_спорт виталий_мутко попасться уефа финал</t>
  </si>
  <si>
    <t>8460массовый_драка город нападение повод приморский_край ранение дон улица маска следственный_управление ростов статья допрашивать восемь грудь следователь ссора территория находка выстрелить драка потасовка реанимация пострадать дом ход летний назначить мужчина регион госпитализировать следственный_комитет возбудить_уголовный стрельба участвовать ук_рф убийство судебный_экспертиза фанатский ружьё возле вооружённый группировка скончаться участник общежитие свидетель часть организовать бит погибнуть произойти нога ворваться бытовой пострадавший</t>
  </si>
  <si>
    <t>7414согласие предложить_использовать теория позволить кэти чёрный_дыра настолько видимый boston маленький размер визуализация доказательство разработать новый оказаться наблюдение аспирант новый_метод физика собрать технологический_институт придумать ближний заглянуть объект работа разглядеть проект земля галактика диапазон весной помощь условие луна планета центр пройти первое снимка сквозь начаться прочее посмотреть проходить бауман алгоритм обсерватория институт изучение пыль стена расположить разный понадобиться телескоп располагаться невозможно облако сложно изображение хороший определять прима дополнительный обычный вести единый</t>
  </si>
  <si>
    <t>4178мера_позволить заверять длиться аналитический_компания школьник запретить материал прошлое лишить экзамен страна списать сеть распространение пояснить проводиться бороться компания коснуться захватить отключить показывать видно запрет интернет заблокировать исследование доступ власть_страна продолжать боевик_иго примерно официальный мероприятие школьный аналогичный графика twitter экзаменационный россия_террористический_группировка правильный_ответ research результат час видимость утечка полностью уверить отключение треть избежать провайдер ирак</t>
  </si>
  <si>
    <t>6333очевидец город прошлое огнестрельный_оружие правоохранительный_орган парковка босс место_происшествие полиция враждовать применяться страна обстрелять префектура связанный восемь следователь главный происшествие мотоцикл преступный_группировка официально телеканал пора неизвестный квартира летний банда преступный связать группировка убийство война хлопок сведение зарегистрировать застрелить убитый открыто штаб японский конфликт организация покинуть громкий</t>
  </si>
  <si>
    <t>3110анкара город преимущественно жандармерия мимо сорвать подозрение провинция больница курд юго силовик соратник смертник силовой_ведомство боевик взорвать полагать атака населить погибнуть_трое произойти результат начинить погибнуть результат_теракт арена автомобиль сотрудник автобусный_остановка неизвестный результат_погибнуть сработать проезжать следствие власть обвинить центр столкновение регион двое перемирие взрывной_устройство взрыв ответственность охрана доставить курдский взорваться возле пострадать заключённый рабочий_партия_курдистан рпк регулярно повстанец становиться турция нести сотрудник_полиция перевозиться осудить полицейский военнослужащий восток_страна сотрудничество террористический_организация критический_состояние пострадавший</t>
  </si>
  <si>
    <t>2030сольный классический выбросить выгнать успеть заняться часы режиссёрский рисунок выпустить спектакль нравиться текст театр партия естественно сцена убрать декорация мариинский возникнуть пояснить постановка поставить пытаться музыка репетировать вид объяснить усердно партнёр хотеть полищук отстранить место фильм проект чёрный играть авторский танцовщица работа солнце афиша увольнение главное драматический бывший разногласие роль большой саид поправить предатель исполнять заступиться имя заключить балерина анастасий_волочкова жар качество говорят прима готовиться пострадать птица сериал женщина любовь режиссёр принц школа актриса показать готовый написать дебют instagram телеканал_рен_тв итог попросить альберт сниматься творческий</t>
  </si>
  <si>
    <t>8461костя статья старший уровень выработка человеческий увеличивать увеличиваться дефицит функция дорожка вернуть механизм животное причём происходить служить преодолевать оказаться жирный_кислота достигать журнал трехмесячный клеточный выше производить гормон процент генетически компонент расстояние минута молодая измерить колумбийский проверить подвергать индикатор тренировка модифицированный начинать главный лежать осилить кровь мышца основа мужчина физический мышей вырабатывать исследователь учёный ранний ткань организм определить чей возраст органический изменение мышечный выносливость количество показать нарушение бегов достаточный_количество женщина пробежать инъекция ключевой помогать пожилое половина производительность мышь снижаться месячный нагрузка метаболизм грызунов</t>
  </si>
  <si>
    <t>5264платёжный_дисциплина минимальный_уровень отличаться снижение_объём ссылка невысокий риска портфель татарстан превысить потребительский_кредитование республика автономный_округа материал бурятия чувашия банковский_сектор чечня эксперт проникновение россия калмыкия черкесия российский рост наибольший рынок международный_рейтинговый процент кредитный низкий_уровень хорошеть кредит карачаево рослый оживление минус субъект_федерация продолжить объединить_кредитный_бюро кредитование улучшаться кредитный_портфель закредитованность заёмщик прежний_оставаться достигнуть зафиксировать вырасти розничный_кредит регион розничный_кредитование moody миллиард_рубль триллион_рубль объём чукотка марий_эл постепенно_снижаться миллион ситуация первое_квартал чеченский_республика чукотский наиболее_активно поспособствовать новость мордовия окб плюс алтай итог сообщение</t>
  </si>
  <si>
    <t>971родственный вод лондонский хотеть_узнать отец тихоокеанский страна выяснить свыше журнал вид доказательство проверить бычков морской учёный построить взаимосвязь противоречие разрешить результат_анализ дерево анализ проба ядро отношение малочисленный счёт эволюция прошлое прислать избранный достаточно совпадать провести общество численность близкий биолог различать наоборот происхождение почётный понадобиться популяция единственный соответствовать остальной_часть японский указать отражать позволить схема генетик сравнение происходить объяснить рыба классификация работа исследователь чётко продемонстрировать генетический показать действующий участок предок последовательность ошибка взаимоотношение ген особый эволюционный расшифровать формирование оказываться исследование император расшифровка образ увлекаться недавний вывод биология область тихий_океан руководство днк близкие</t>
  </si>
  <si>
    <t>7415кампания auto прийтись черно фотосессия выйти_замуж кейт подписать слава gucci фото пик фотография fashion номер собрать британский пара музыкант показ профессиональный карьер работа итальянский летний версия_журнал снимка белые середина качество chanel участвовать vogue обложка тысяча_лайковый супермодель съёмка тысяча дочь актриса модель страница instagram социальный_сеть встречаться девочка</t>
  </si>
  <si>
    <t>4179власть брюссель запасный сотня финансирование бельгия представитель неделя готовый протестовать инцидент_произойти некоторый входной_дверь встреча тюремный вытеснять выйти митинг увеличение минюст выводить получать обязательный проникнуть ресурс заявление драка потасовка министерство_юстиция охрана правительство минута адвокат стачка бельгийский наряд_полиция вынудить трехразовый_питание проблема тюрьма выразить заключённый начать направить забастовка душа затруднить вступить привести здание прогулка условие_содержание специальный twitter требовать видео выломать министр_юстиция сократить удивление продолжаться результат глубокий сотрудник улица бастовать вспыхнуть удаться помещение подследственный королевство вход полицейский заслать внутрь сожаление прежний правоохранитель template</t>
  </si>
  <si>
    <t>6334ссылка достаться компьютер корректно третье писать житель_россия миллион сервис впервые традиционно удаться_сохранить совпадать использоваться ежемесячно сутки россия миллион_пользователь service пользоваться население статистика выборочный ведомость посещать практически интернет использовать составление rambler учитываться компания учёт вконтакте большой яндекс маленький обогнать рейтинг google посещение позволять посчитать возраст совокупный group третье_место житель_город исследование тысяча стационарный популярный срез лидировать ноутбук построить соцсеть аудитория версия второе_место поисковик месячный лидерство поисковый tns</t>
  </si>
  <si>
    <t>2031кладбище соблюдать отказаться населить_пункт пойти ответить неделя кулич красить печь поехать провести восемь большинство_россиянин россия процент планировать левада половина_россиянин процент_респондент свидетельствовать православный процент_опросить процент_россиянин гость пост центр тысяча собираться пасха одновременно опрос_проводиться полностью яйцо покупать опрос частично</t>
  </si>
  <si>
    <t>3111поступать разлив вызывать учебный_заведение схожий школа жалоба химия химический_вещество занятие организм контроль отменить нервный_система кабинет учитель помещение провести тяжёлый вызов внешне произойти самочувствие номер принести заходить пара происшествие подобный внутренний_орган школьник век глава примерно пластиковый опасение класс неизвестный здоровье октябрьский пачка деньга относиться невский температура действие местный принцип_работа комнатный сотрудник_мчс эвакуировать петербургский ученик фонтанка здание набережная контейнер полдень константин случайно первичный место_происшествие видеть псковский вызвать виновник приезд устройство мальчик одноклассник поражать случайный_прохожий ситуация количество пострадать отравление ранний образоваться напоминать серов</t>
  </si>
  <si>
    <t>8462военный состоять российский_производство воздушный_сила express майор вечером поиск мк задействовать налёт борт страна морской_миля провести судно местный установить сутки катапультироваться пилот экран_радар вертолёт побережье член_экипаж исчезнуть интернет эскадрилья ввс вьетнам истребитель_су мск удовлетворительный успеть начать поднять большой южный тренировочный китайский_мор поставить состояние су участвовать спасти самолёт вооружение остров вода рыболовный операция рыбак стаж подполковник продолжаться разбиться передать оцениваться полка новость найти утром выполнять причина полёт истребитель авиакатастрофа упасть</t>
  </si>
  <si>
    <t>5265статья город двор владимир подросток инвалид наносить узнать летний_мальчик инцидент_произойти доследственный_проверка группа возникнуть страдать областной_прокуратура видеокамера избить ссора поскольку причинение_тяжкий распивать перелом объяснить ничто алкоголь мать земля просмотреть медик арестовать вред_здоровье дом тула вестись место факт колясочник мужчина ударить возбудить_уголовный травма ук_рф сотрясение_мозг диагностировать факт_произойти скончаться голов повлечь запись неосторожность_смерть часть установленный произойти возбудить упасть пострадавший подозревать</t>
  </si>
  <si>
    <t>972завоевание начало решающий_матч счёт московский_цска семь_матч цска существовать лицо воробьев российский одержать_победа серия тренер планировать главный_тренер согласно половина традиция кубок_гагарин клуб магнитка примета специалист хоккеист окончание член считаться походить финальный_серия турнир металлург плей магнитогорский плохой последовать волос офф пример часть борода выполнить победа тренерский_штаб пообещать обещание оставить зарубежный</t>
  </si>
  <si>
    <t>7416приземление потолок прийтись отправиться пластиковый панель лондон вверх лететь пробить пассажир авиакомпания зона стюардесса голова надеть malaysia_airlines куала лумпур сообщение пилот член_экипаж обратный часы колумбийский турбулентность рейс минувший_выходной удариться попасть повредить госпитализировать неожиданность выжить самолёт пролетать чудо залив лайнер видеть сосед раненый экипаж airbus войти десятка несмотря ремень_безопасность</t>
  </si>
  <si>
    <t>4180документ центральный поступать часы приём служба сбор встать федеральный_таможенный_служба товар арбитраж рассматриваться сторона решение заявление спорый указанный гаджет apple считаться уточнить rambler фтс классификация пошлина подать дальнейший_действие признать_незаконный суд конец передача судебный_иск начаться изменение беспроводный подразумевать екатерина инстанция просить российский_рынок арбитражный_суд_москва service таможенный процентный устройство отсутствие ответчик наручный продажа управление облагаться обычный московский_область</t>
  </si>
  <si>
    <t>6335правозащитник эндрю free обнаружить принудить сексуальный беженец душить_население подсчитать родиться невольный страна ухудшиться оказаться относить годами пояснить использование кндр воля руководство_страна организация процент раб двадцать австралийский рабство предсказывать основатель специалист foundation большой многое_связать улучшение исследователь позволять исследовать лицо миллиард увеличение_количество переселение миллион ситуация угнать труд массовый индия доклад долг население рост</t>
  </si>
  <si>
    <t>2032окончание_работа камчатка стоящий утилизация передать щука выясняться знакомый росатом тендер обстоятельство собеседник поставить военный_ведомство баланс проект предположительно регион миллион_рубль док срок стоимость_работа силовой_структура субмарина лодка атомный ситуация новость подлодка</t>
  </si>
  <si>
    <t>8463проходить де знакомый запретить_препарат россиянка нарушить поздний российский пройти подача арбитражный_суд ускоренный равно олимпийский_игра cas ход itf непреднамеренный подать_апелляция дисквалифицировать рио жанейро случай спорт мельдония лозанна шарапов сократить режим апелляция употребление признать рассмотрение международный_федерация_теннис дисквалификация пропустить теннисистка_мария_шарапов сократить_срок</t>
  </si>
  <si>
    <t>3112автоваз падение перейти лидер учёт легковой_автомобиль комплектация связать марка выпуск автостат впервые сравнение европа конвейер цена модель положительный_динамик место опуститься апрельский россия седан сообщение пользоваться рынок снижение согласно процент аналогичный_период_прошлое легковой_машина предварительный_оценка lada выйти заказ начало новое_модель уступить исследование корректировка работа объём_выпуск новое средневзвешенный машина предприятие рейтинг поднять_цена достигнуть релиз вырасти увеличиться российский_рынок тысяча_автомобиль занять_третье_место процент_большой итальянский автомобиль дилер сократить продемонстрировать подорожать занять первое_квартал транспорт показать наименьший отношение доля продажа предполагаться отечественный_рынок итог график кроссовер зависимость lada_vesta xray</t>
  </si>
  <si>
    <t>5266сын старший_партнёр редакция журналист победитель представитель писатель премиум сеть петербургский_международный экономический_форум миссия world степан деловой элита главный фитнес основной заявка выступить соревнование клуб председатель_правление участник_форум дмитрий_песок организатор_мероприятие рамка пройти спорт проект поступить начаться приз солженицын забег россия подтвердить участник сбербанк_россия пакет политический здоровый_образ_жизнь организовать аккредитовать секретарь_президент_россия ждать герман_греф часы_утро релиз ценный company организатор популяризация</t>
  </si>
  <si>
    <t>7417военный ссылка высокий_учебный_заведение приводиться редакция востребовать запас истина материал открытие специалист владимир_путин зампред_комитет_госдума вооружённый_сила минобороны_россия предусматривать направленность факультет действующий сообщение обучение ведомство вуз ничто проработка ближний планировать написать подготовка гражданский изложить разработать_законопроект рядовой попасть количество первое список выпускать якобы замминистра_оборона гуманитарный поступить увеличиться кафедра известие центр учебный оборонный_ведомство заголовок завершать организовать утвердить панк ликвидация остаться релиз сержант вопрос офицер прима опровергнуть лишиться минобороны</t>
  </si>
  <si>
    <t>973общественный_объединение согласие вражда указание де внести полагать заключить запретить днями крым власть деструктивный деятельность прокомментировать госдепартамент_сша разжигать демократический_институт страна_запад культивировать прокурор_крым экстремистский прокурор вынести_решение незарегистрированный играть_важный_роль отменить_решение решение госдеп_сша организация экстремистский_деятельность заинтересовать запрет характер правильный_путь полуостров меджлис татарин носить гражданин_россия меджлис_крымско татарский_народ выполнять культура чей_работа поскольку мнение диверсионный объединение акт призыв защита выгодный life совершать сохранение осуществление наталья_поклонской приостановить крымский_татарин просить запад замечательный подтвердить дискриминация поклонской крымчанин заниматься минюст_россия видимость жить традиция признание крымско демократический лозунг факто экстремистский_организация вашингтон интервью спекулировать</t>
  </si>
  <si>
    <t>4181город мелочь региональный передать ранение нападать скорый_помощь место_происшествие пассажир инцидент_произойти_вечером тысяча_рубль клиника нож номер злоумышленник причинение_тяжкий грудной_клетка купюра минздрав восток_москва телесный_повреждение автобус проникать кабина пострадавший водитель водитель_автобус мужчина регион госпитализировать ударить салон состояние резаный возбудить_уголовный проспект факт гу_мвд скрыться энтузиаст обезвредить колотый тяжёлый оцениваться летний_мужчина нападение сдача информагентство саратов вызвать_полиция ворваться сотрудник_правоохранительный_орган служба_региональный бедро остановка</t>
  </si>
  <si>
    <t>6336подвергнуть_критика софия ес арест утонуть мнение_депутат остров беженец доставить полиция мигрант средиземный_мор рамка_расследование подозрительный провести останавливать организатор корабль контрабандист поставить подвергаться пытаться бизнес высадка европейский_союз арестованный серия затонуть незаконный комиссия использоваться задача итальянский италия гвардия право потерпевший управлять крушение суд лорд арестовать задерживать начать нелегальный ливия факт добраться спасти перевозка лодка выполнять операция служба судный берег евросоюз сотрудник борьба европа исполнитель перевозить палата погибнуть порт итог финансовый пролив подозревать</t>
  </si>
  <si>
    <t>2033современный падение эксперт напрямую великобритания риска помощь запретить синтетический риск изменение_климат большинство_страна робот настоящее подготовиться группа основной университет астероид опасный исходить ядерный_война угроза угрожать наибольший состояние ближний земля правительство мнение_учёный возникновение доклад неизвестный уничтожить процент_население telegraph катастрофический себастьян развитие компьютерный_технология должное_образ соавтор автономный долгосрочный_перспектива вершина согласно_отчёт возможность привести учёный конкурент подготовить немой вирус россия зависеть исламский_государство искусственный_интеллект десять перечислить извержение нуждающийся отнести творение рассматривать биология напрямую_связать отчёт потенциальный_угроза исследование хороший никакой_основание террористический_организация очередь минимум думать</t>
  </si>
  <si>
    <t>8464нея открыть_дверь великий_отечественный_война тысяча_рубль статья подросток заключить возраст нападать ветеран бить летний_мальчик голова посёлок совершить пенсионер избить проникнуть напасть обыскать назваться северо кавказский_федеральный_округа отказаться рубль разбить дом квартира деньга подозреваться летний позвонить ограбление ук_рф отобрать летний_женщина грабёж мужчина двое сантехник подозревать проспект уроженец гу_мвд стража расположить горка участник похитить столица ленинградский_область помещение пенсионерка возбудить_уголовный полицейский дружный горячий_вода перекрыть избиение пострадавший</t>
  </si>
  <si>
    <t>5267президентский бывший_премьер сместить эрдоган бинали_йылдырым давутогла голосование журналист туризм министр_экономика съезд_партия братский отношение утвердить программа ес глава_минфин турецкий_лидер ближний эрдогать глава_государство состояться парламент новое_правительство новый глава_правительство президент_турция глава внеочередной подчёркивать член_правительство выражать развитие сформировать глава_мид реджеп_тайип_эрдогать кабинет_министр министр_энергетика ала состав министр_культура министр критиковать_власть сохраняться пост поручить оборонный_ведомство незадолго ахмет_давутогла парламентский_республика турция сохранить задержание представить министр_внутренний зять мевлютый_чавушогла правящий_партия_справедливость пср план лидер несогласие</t>
  </si>
  <si>
    <t>3113выпустить совместно группа выйти пить рэпер сборник карьер летать youtube данил вызвать попасть капкан исполнить альбом itunes наизнанку строчка повествовать итог house баста композиция тройка_лидер питер неделя ограниченный_возможность подняться оказаться ребёнок песня проект шоу северный_столица конец начаться якутск замыкать взволновать стартовать часть городской_комитет второе_место финал написание_заметка родной_город восемь_место клип певица название ленинград победитель миллион_просмотр посвятить включать музыкант пугачев голос возглавить олимп полина_гагарин дима_билан фон вызвать_интерес родной летний официальный торонто рейтинг петербург записать зал семь развитие_туризм хороший десятка пластинка низы ролик новый_альбом собрать союз скачивать music мота трек студийный бить алла_пугачев песенный председатель мальчик четвертовать команда юбилей</t>
  </si>
  <si>
    <t>7418результат_взрыв нападение ссылка демонстрировать запретить радио ряд материал гражданский_лицо крупный полиция проезжать_мимо страна преступление теракт средство_массовый связанный вводиться предотвращение давать сообщение ограничение временный ввести показывать запрет автобусный_остановка пострадать расшифровка распространяться суд высокий_совет переговоры территориальный_целостность освещение ответственность общественный_порядок правоохранительный_орган подробность кадр поддержание четверо погибший турция защита телевидение правило семь стамбул погибнуть полицейский цель подозревать пострадавший</t>
  </si>
  <si>
    <t>4182финансовый_организация чистый_прибыль видеть_возможность экономический банк банк_втб втб сохранять банковский_сектор страна костин российский_экономика россия шанс бизнес отразиться ограничение растить выпасть развитие дочерний попасть думать возможность размер_актив процент_большой штатный_режим миллиард_рубль увеличивать касаться видеть нести политический украина украинский новость существенный выживать санкция_сша продолжать санкция потеря хороший итог приводить несмотря деятельность</t>
  </si>
  <si>
    <t>974изучать ссылка дата подобный_инцидент канал журналист главное впервые владимир_путин комиссия инцидент российский_лидер страна возникнуть москва небо россия израиль создать предоставляться президент_россия предполагать случиться израильский генштаб визит авиационный ввс координация приезд министр_израиль биньямин_нетаньяха вопрос приводиться область_безопасность место официальный обеспечение середина российский_войско штаб заместитель_начальник заметка премьер наладить ближний_восток группировка военный_самолёт двухсторонний развёртывание обсудить нетаньяха координационный_центр слышать тесно вкс_россия писать сирия действующий публикация главный_цель возглавлять проблема усиление взаимодействие военный_ведомство оперативный</t>
  </si>
  <si>
    <t>6337де отказаться поединок представитель узнать встречаться олимпиада минспорт присудить одержать_победа москва знак_протест местный лебедев конкуренция решение заявление потасовка ближний весовой_категория дагестан исмаил ахмед поражение олимпийский_игра взвесить уступить встретиться тащить александр метод несправедливый бурятия федерация судейство мужчина думать рио отбор борец спорт спортсмен сняться поступить омон чемпионат_россия якутск министр_спорт_россия жестокий якутский жанейро ковёр мутко признать уважать финал вольный_борьба победа призвать виталий_мутко произойти некорректный интервью_радиостанция продумать сборная килограмм судья</t>
  </si>
  <si>
    <t>8465статья заключение журналистка причинение_смерть служба молодёжь партия неосторожность документация персонал местный врачебный следователь следственный_комитет_россия нея врач ввести непродолжительный пациентка технопарк следствие специалист московский_комсомолец процедурный клиника кристина проводиться использоваться спустя якутия возбудить_уголовный подготовка начаться ук_рф кабинет лицо изъять якутск операция скончаться раствор последовать женщина инъекция введение вследствие причина_смерть допрос медицинский_центр</t>
  </si>
  <si>
    <t>2034приземление экстренный_посадка шереметьево плохо борт борт_самолёт добро лететь пассажир авиакомпания подняться чикаго воздушный_судно москва самочувствие россия умереть пилот случиться запросить нахождение собеседник воздушный_пространство выполнять_рейс рассказывать домодедово пекин аба даби медик конец поступить airlines прага самолёт плохой сесть пассажирка гражданка диспетчер посадка решение неподалёку экстренный_служба сердечный_приступ командир сигнал индия</t>
  </si>
  <si>
    <t>5268финансовый_организация причастность ссылка сотрудник_банка допросить банк выдержка помогать впервые денежный сумма американский выявить шестеро наложить_штраф иностранный_банка организация уклоняться филиал структура миллион_доллар власть подключиться клиент прокуратура начать обнаружение сингапур закрыть подобный_решение грубый_нарушение подобный_мера уголовный_расследование отозвать_лицензия собираться швейцария серьёзный_нарушение отмывание_деньга отношение управление уплата_налог подозревать приводить материал_денежный</t>
  </si>
  <si>
    <t>3114кампания выдержать обувь женский_одежда де часы характерный аксессуар обвинение поза бренд деятельность стилистика сента представить_новый общественность место клара нью йорк обнажить британский сторона размещение подобный рекламный_кампания производить предыдущий закончить реклама колледж художественный использовать овца служить расти фотография нижний_бельё фотограф качество тело мужской американский martin flickr селфи зарегистрировать слоганом благодаря известность дом_мода модель фирма сервис рекламный подставить некоторый частично</t>
  </si>
  <si>
    <t>7419повод состоять название поиск использование постановщик оскар сценарий текст золотой_глобус скриншот бешеный естественный фото бровь списать продюсер выйти присылать кастинг характеристика грудь фильм формулировка желательно билл голливудский выбрать неизвестно поздний уточняться неизбежно криминальный интернет натуральный использовать премия картина пёс золотой_пальмовый_ветвь примерный оскорбить подвергнуться внешность образ омерзительный европейский выступить профсоюз проект каннский_фестиваль пожалуйста имя начаться назначить выигрывать нападки снять съёмка удалить восьмёрка претендентка женщина высказаться объявление режиссёр задумка актриса соцсеть комната разместить проститутка убить пользователь письмо мягкий освободить приводить лос анджелес попросить</t>
  </si>
  <si>
    <t>4183обувь правый кроссовок мода переработать прототип концептуальный называться создание серийный_производство необходимый мусор авиакомпания применяться обувной разработать современный_технология повернуть верхний_часть согласно встроить левый дизайнер электромагнитный британский проложить project улица грань дизайн ботинок технология использовать протестировать барселона telegraph adidas маршрут коллекция_одежда французский_компания навигатор использоваться подошва наладить специальный печать бренд датчик становиться защита мобильный_телефон создать модель успешно вещий пластик тонкий сигнал волна серебро</t>
  </si>
  <si>
    <t>975корпоративный проходить необходимость президент национальный_ассоциация страхов_взнос направить правительство_россия достойный фнс программа мораторий прокомментировать сперва пенсия предусматривать штат реформирование обязательный шанс отсутствие сообщение дальнейший_развитие организация серьёзный работник затронуть процент накопительный_пенсия формирование работодатель константин негосударственный_пенсионный_фонд поэтапно компания россиянин условие сложный_экономический_ситуация рамка большой уровень_жизнь государственный предприятие система сокращать трехлетний фонд_оплата_труд предложение пенсионный_фонд пенсионный_обеспечение снижение_уровень администрирование тысяча сокращение_объём внедрение предлагать_установить пенсионный_система внедрять добровольный введение_обязательный будущее счёт перечисляться провайдер назреть</t>
  </si>
  <si>
    <t>6338скр массовый_драка секретарь_суд вид_заключение кусок_арматура арест юрий_чабуев перевозка реанимация сухроба_хушаков служба фигурант огнестрельный_оружие судить ссылка пятеро москва хованский_кладбище следственный_комитет_россия незаконный_хранение госпитализировать ходатайство_следствие арестованный драка хулиганство качество_основный анастасий оружие подоплёка выходец стража версия должность_начальник рассматривать удовлетворить пострадать никита_мошенко роль суд гбу срок вооружённый_лопата территориальный_отделение избрать_мера_пресечение участвовать убийство лицо гражданин_таджикистан решение_суд ритуал ход_конфликт бит среднеазиатский_республика статья_уголовный_кодекс финансовый сотрудник_полиция погибнуть бывший отношение произойти возбудить обвиняться организатор зависимость покинуть</t>
  </si>
  <si>
    <t>8466love проводить ход_проверка проходить город предварительный кемеровский плохо больница новосибирский бег полиция регион_россия доследственный_проверка обстоятельство_произойти россия километр завершение ведомство финиш следующий филиал соревнование процессуальный_решение сердечный_недостаточность маршрут новосибирск любитель детский госпитализировать спортсмен управление_мвд правильный спутник кемерово забег скончаться участник результат острый приурочить семь школа массовый дистанция полицейский причина_смерть центральный_улица служба_региональный</t>
  </si>
  <si>
    <t>2035состояться виктор счёт московский_цска сергей одержать_победа продлить_контракт воробьев москва противостояние возглавить майк майкл кубок_гагарин металлург магнитка летний канадец рассчитать официальный хоккейный_клуб новое_соглашение главное_тренер команда пост магнитогорский козлов помощник обыграть тренерский_штаб сменить конец_сезон финал</t>
  </si>
  <si>
    <t>5269личный_вещий эксперт сотрудник_служба_безопасность авиакомпания_egyptair акватория экран_радар следственный_группа мелкий пожар средиземный_море греческий_остров_карпатос обнаружить париж настолько самолёт_egyptair доставить борт ссылка египет пропасть сидение рано_утром обнаружение_обломок километр французский бюро_расследование поздний отсек кабина_пилот возникнуть минута часть_тело криминалист семь_член_экипаж катастрофа осмотр служить входить гражданский_авиация александрия логичный лайнер район press наличие министерство_иностранный следовать гражданин взрывчатый_вещество автоматический_система страна объяснение найти возле погибший рука взрыв голов целый анализ каир некоторый радиоэлектронный_оборудование часть останки самолёт_airbus лично указывать потеря след приводить пассажир</t>
  </si>
  <si>
    <t>7420прошлое дата портфель начало международный_стандарт вклад_население банк выдать_кредит сумма чистый_прибыль аналогичный_период_прошлое сбербанк мера отчётность процент превышать доля просрочить_задолженность структура кредитный_организация кредитный_портфель жилищный_кредит миллиард достигнуть вырасти увеличиться объесть сократиться миллиард_рубль триллион_рубль сравнение первое_квартал юридический_лицо мсфо отчёт финансовый_отчётность счёт</t>
  </si>
  <si>
    <t>3115guardian великобритания иса нетрадиционный политический_деятель скрывать преступление покончить выяснить восемь россия соответствовать лгбт двойной хотеть баку подготовить критерий перестать дистанцироваться строчка вынужденный ненависть произойти международный_ассоциация наиболее_подходящий жизнь бельгия движение республика страна родственник переехать гомофобия сторона организация процент черта филиал сообщество активист дискриминационный europe физический удовлетворять следовать количество азербайджанский запад процент_соответственно борьба европейский вынудить окружающий происходить центр криминальный происшествие гомосексуализм самоубийство высказывание автор_доклад пригодный ориентация противозаконный автор_исследование набрать место_занять ван беседа сотня представитель защитить обращать_внимание покидать армения азербайджан подвергаться представлять_интерес исследование мальта меньшинство геев убийство объяснять германия конфликт дискриминация почва девять близкие занять жить объединять</t>
  </si>
  <si>
    <t>4184ставить композиция template представлять_россия выиграть журналист конференция зал певица песнь возмутить урод пиар евровидение возмутиться козловский джамал видео ошибка заметить открыться сергей_лазарев поздний песня зритель странно перепутать начинать удалить зазвучать организатор_мероприятие мероприятие алекс трансляция следить австралия_дэмить_имя менеджер лазарев отреагировать конченый третье_место канал пользователь выступать киев украина украинский представительница ждать войти победительница youtube финал место_занять дно денис</t>
  </si>
  <si>
    <t>976эфир муж сопровождение порнографический дочь откровенный звук трек текст включать предположить тёща музыкант life пояснить завоевать восстанавливать просмотр дизайнер мультипликационный ребёнок обходиться рэпер признание песня предыдущий уронить сначала признаться сестра премия стиль фильм прийтись довольствоваться дом память летний ток шоу смартфон унитаз вероятно ким_кардашьян двухлетний альбом уэст американский грэмми сюжет случайно записать предпочитать телешоу супруга взрослый спать исполнитель жить приходиться супруг японский матерь модный приводить звуковой вести</t>
  </si>
  <si>
    <t>6339город президент период нахождение персона владимир_владимир поступок эдуард писатель владимир_путин президент_украина юрий_гагарин заксобрание существовать возрождаться выдающийся звание присваивать президент_россия поэт ходатайство севастополь состав_рф житель глава осознавать традиция переход герман титов возвращение xix_век роль бывший_ссср трижды чрезвычайно поступить мужественный космонавт благо екатерина асад нести родина левый_толстой законодательный_собрание присвоить_звание бывший продолжать почётный_гражданин состав_украина</t>
  </si>
  <si>
    <t>8467молдавия тысяча_рубль уроженец длительный забор юго миллион полиция_задержать налётчик улица взорвать регион_россия шестеро группа собеседник поймать автосалон нож автомат факт_произойти проникнуть территория кража угрожать ящик восток_москва различный пистолет баллон москвич предмет совершать неизвестный запад_москва дом помощь миллион_рубль банкомат украсть сумма_ущерб возбудить_уголовный столичный_полиция газа связать маска похожий служба скрыться четверо контролёр главка расположить похитить вскрыть разбой дверь металлический помещение злоумышленник войти газовый взломать</t>
  </si>
  <si>
    <t>2036опровергать утилизация передать пожар док предприятие новость потушить сообщение поверхность вестись субмарина указывать информированный росатом утилизировать представитель госкорпорация территория</t>
  </si>
  <si>
    <t>5270флоренция исключительный специализироваться итальянский_компания редакция продукция сила заслужить создание сервис бренд генеральный_директор прокомментировать класс_люкс spa занимать_пост направление гендиректор товар возглавить рынок уверенный консалтинговый_компания проект экспансия компания пионер управлять высокий_стандарт назначить место основать старший_партнёр производство намеренный должность женский_одежда потрясать вывести мужской релиз определить целое совершенствовать честь международный постоянно управлять_директор отдел поступить продажа</t>
  </si>
  <si>
    <t>7421доход_федеральный_бюджет основный_свобода бюджет экс сумма эквивалентный суд_признать ряд депозитный швейцария федеральный_налоговый_служба постановить счёт особо_важный еспч заочно_арестовать отбыть покинуть_страна минюст сводный вскоре россия сообщение положение ведомство покушение помиловать фссп миллиард_рубль ходорковский конвенция петухов обвинение жалоба судебный_пристав заключение взыскание исполнительный_производство суд жительство компенсация уголовный_преследование выплатить политический организация_убийство решение федеральный_служба исполнение убийство лицо тысяча_евро найти юкос михаил_ходорковский европейский_суд нарушение мещанский_суд_москва владимир рубль десять перечислить одновременно напоминать защита_право право солидарный вынести отношение управление долг российский_власть лебедев взыскать вид компенсация_моральный_вред гражданский_иск</t>
  </si>
  <si>
    <t>3116отличиться команда_словакия состояться победитель третье финн петер сборная_канада одержать_победа занимать очки филип провести немец чемпионат минута француз шестью поражение хоккей место словак официальный iihf дворец_спорт состав санкт петербург мировой_первенство матч_групповой_этап сборная_германия одержать лидировать единственный юбилейный шайба победа международный_федерация_хоккей патрик доминик</t>
  </si>
  <si>
    <t>4185повод ухудшать политический_кризис пояс сфера_безопасность сработать запретить ранение предположить страна взрывчатка попытка прогреметь совершить заложить россия начинить заявление рынок погибнуть новый пригород бомба эс обновить заранее бедный аль кабинет_министр место действие способствовать министр_страна привести independent исламский_государство премьер ответственность сначала атака северный_район террористический_группировка багдад взрыв иго исламист результат столица ситуация раненый закрепить иракский унести_жизнь произойти вызвать минимум</t>
  </si>
  <si>
    <t>6340выдержать провинция юго оборудовать открытие длина платформа grand качели закончиться открыться подобный полый отложить процент строительство работа завершиться тело сооружение высота youtube завершить_строительство публика регион конец восточный видео высотный ширина стеклянный располагаться верёвка одновременно прыжок south_china_morning создание готовый предполагаться расположить template привязать мост длинный</t>
  </si>
  <si>
    <t>977дмитрий_киселев черно впоследствии ничто смотреть российский_империя композиция раздавать праздник_победа призвать держать место допустимый орден гендиректор акция россия сумка грязный ленточка вешать георгиевский российский_флаг информагентство вместо оранжевый мнение использовать распространяться жёлтый россиянин забывать флаг чистота больно ношение машина бесплатно георгиевский_ленточка часто висеть начать государство использоваться связать центр телеведущий поддержка город_россия видеть международный преддверие знамя киселев часть элемент уважение новость дорога отношение великий_отечественный_война напрямую запустить хороший годовщина_победа рекламный некоторый</t>
  </si>
  <si>
    <t>8468союз_европейский город ссылка хозяйка_турнир_франция правоохранительный_орган поместить марсел полиция_задержать сборный_словакия англия евро страна вечером болельщик префектура спецпроект местный россия спокойный километр российский футбольный_ассоциация улица уточняться лилль оружие обстановка большой_узнать беспорядок оценить футбол задержать встретиться франция начать уэльс матч пройти чемпионат_европа команда_англия практически фанат матч_групповой_этап представитель_полиция дорожный_карта лилла стража сборная_россия целое российский_болельщик французский московский условно_дисквалифицировать украинский украинец стадион относительно уефа соседний</t>
  </si>
  <si>
    <t>2037содержаться замедляться средний_цена отход заблуждение соответствующий темп_инфляция траектория сравнение дождаться иметься сложность выйти ждать имя депрессивный ввп_россия ведомство согласно процент аналогичный_период_прошлое всемирный_банк хотеть вместо российский_экономика препятствовать ниже пессимистичный ухудшить_прогноз продолжать_снижаться улюкай доллар прогноз тенденция рисовать итог_первое_квартал сложиться реальный_доход_население прогнозироваться коллега оборот_розничный_торговля баррель докризисный_уровень упасть сократиться динамика инфляция потребительский алексей_улюкай первое_квартал ошибочный экономика глава_минэкономразвития международный_организация индекс промышленный_производство минэкономразвития высокий_школа_экономика доклад продолжать указывать экономист будущее текущий_ситуация прима министр</t>
  </si>
  <si>
    <t>5271юрист большой_доля летом единственный_цель поиск интенсивность опыт средний браслет провести показатель ангажировать производитель проводиться среднее использоваться пытаться отсутствие необоснованный наибольший заполучить доказательство расхождение профессиональный исправный заказ владелец использовать упражнение исследование ответ деньга помощь судебный_иск минута фитнес медик прибор высокий автор эдвард треть научный_работа зафиксировать джо спустя_полгода основание испытывать активация отказ аналитика популярный удар устройство ошибаться сравнивать приходиться публикация бренд ход_исследование компания пользоваться измерение внимание носить юридический_фирма переставать физический_нагрузка</t>
  </si>
  <si>
    <t>7422кладбище жизнь хоронить ряд похоронить мэрия актёр желание возмутиться москва народный_артист_россия криминальный происшествие болезнь кино замок жарков фильм дружба похороны деньга биография продолжительный назначить машина роль талант иван ночное чересчур кавалер_орден скончаться facebook высказаться узник десять козёл невинный страница положить нарый прима творческий нецензурный</t>
  </si>
  <si>
    <t>3117разный_страна спуск выпустить звук бренд складываться начало_хх_век мануфактура восемь неформальный минутный поздний италия компания помощь основать озвучивать баланс позволять релиз клуб сливаться оригинальный десять шкала удар завод бой поставлять разный напоминать военный флоренция нежели прислать интервал предназначаться наноситься швейцарский открыться корпус механизм существование технически присвоить светящийся обратный_сторона вращаться прибор спустя следовать линейка видеть новый_модель часовой модель закрепить соответствовать нота название часы ручной марка объединить отметка запатентовать калибр изначально вмс производиться тройной совершать полный вдвое десять_минута создать промежуточный открытый создавать кнопка мелодия классический секунда пьер редакция сложный одиночный минута оборот бо бить образ часовой_пояс состав коллекционер ося обозначать быстрый запустить особенность отсчёт иначе собственный</t>
  </si>
  <si>
    <t>4186указать негативный_последствие поведение доброволец совесть худой болезненный забыть поступок сочинение психолог короткий жёстко денежный жертва эмоциональный орёл американский_учёный тест воспоминание оказаться мотивировать полагать связанный ограничивать мозг большой игра повторно серия механизм плохой двойной напряжение вспоминать нечестный маленький совершать память сравнить предлагаться действие выигрыш причина этика наказание запоминать зрение чувство возможность учёный серьёзный_последствие склонный второе американский осуждать аморальный подробность вывод_прислать совершение автор_статья sciences текст подавлять тысяча последовать анализ свойственно средний_возраст мука удерживаться поиграть показать написать соврать журнал_proceedings собственный хороший цель событие представлять психика нейтральный попросить</t>
  </si>
  <si>
    <t>978согласие родитель аккаунт подросток возраст пользователь_социальный_сеть сила одобрить евросоюз значительно_выше новое_правило процент согласно внутренний старший ребёнок пользоваться алгоритм неизвестно планировать снизить европейский_парламент financial_times пользование показатель страна_евросоюз поскольку член вступить социальный_сеть обрабатываться заводить twitter лицо разрешать великобритания отказ facebook британский сохранить франция правило прежний_уровень соцсеть разработать_специальный личный instagram создавать запрещать необходимый некоторый</t>
  </si>
  <si>
    <t>6341безымянный город переход чеченский_республика напряжённость президент название продолжиться окончательный_решение ахмат_кадыров грозный подписать узнать российский_власть заседание кадыров сбор_подпись топонимический_комиссия группа имя_кадыров инициировать выяснить зрение инициатива сокуров петербургский_заксобрание планировать подобный общество сторона change житель референдум стадион ольга вердикт борис_вишневский направить_обращение согласный наименование вызвать послание мнение_автор чеченский пройти первое район результат_теракт собирать_подпись занять_пост_президент микрорайон петербург член_комиссия обращение горожанин несогласие никакой_отношение носить_рекомендательный_характер динамо чечня документ честь галкин власть_город санкт тысяча присвоение губернатор_георгий_полтавченко намерение рассмотреть высказаться носить_имя новость депутат важный девять вопрос петиция режиссёр_александр губернатор_петербург поддержать_идея мост</t>
  </si>
  <si>
    <t>8469проводить контроль отношение покрытие соединить_королевство wall_street_journal случай_выход выход_страна деньга_пойти еженедельный британский_премьер превысить лондон налог неделя добиться бюджетный_дефицит подсчитать достигнуть_договорённость евросоюз социологический_служба мигрант страна предоставление прийтись голосование состояться выплата казначейство существенно_сократить состав_ес процент референдум рост_экономика правительство мнение бомба особый_статус ес потребоваться неминуемо член сохранение случай миллиард_доллар последующий дэвид_кэмерон увеличить середина research найти валюта процент_соответственно поддерживать замедление европейский_союз британец британия выступать экономика право остаться политика подложить понести потеря образоваться экономика_страна опрос канцлер увенчаться_успех</t>
  </si>
  <si>
    <t>2038уголовный длительный директор_предприятие зал полиция_задержать ход_прямая_линия сложность юрий пожаловаться имущество вид миллион_рубль ходатайство островной задержать наложить_арест следствие алексей_попов попов работник_рыбокомбинат наталья южный сахалинский суд предприятие международный_розыск факт избрать_мера_пресечение life президент_владимир_путин изменить стража бывший_директор директор учредитель задержка_зарплата рыбокомбинат заочно залог белкин отношение возбудить невыплата_зарплата освободить</t>
  </si>
  <si>
    <t>5272собранный документ прибегать госдума_законопроект тысяча_рубль внести способ бесплатно орех предлагать лесна предлагаться счёт штрафовать урожай несвоевременный леса пояснительный_записка уровень превышать самовольный тонна собрать должностной_лицо организация госдума_внести_законопроект штраф окупаться административный_штраф поправка существующий поскольку российский заготовка дерево растение начинать сбор рекордный полный наступление сохранение часто позволять созревание корма еврейский_автономный_область специальный нижний_палата российский_парламент привести срок шишка объём запланировать лекарственный кодекс заксобрание юридический_лицо собирать законопроект гражданин цель семя лишиться реализация</t>
  </si>
  <si>
    <t>3118зарплата оплата_труд развиваться_событие муниципальный_служба стагнация рекомендация зарплата_работник инвестиция предлагать касаться ускориться счёт инвестиционный_проект российский_компания рост_ввп эффективный главное темп_рост инвестиционный перераспределять ради сторона ресурс ведомство предполагать возражать расход представитель_ведомство потребительский_спрос рост_зарплата заморозка уменьшение среднегодовой председатель допускать государственный_поддержка компания наверняка временной_ограничение рассматривать замораживать прогноз стимулировать инвестирование производство вырастить зрение последующий достигнуть преодолеть внимание нижний_палата коммерсантъ бюджетный_сектор системообразующий собственно помощник замораживание рост_инвестиция министерство_экономический_развитие процент депутат минэкономразвития министр_экономический_развитие госдума_сергей_нарышкина ограничение елена_лашкина дальнейший поддерживать рост компенсировать</t>
  </si>
  <si>
    <t>7423препарат новый_работа внести национальный фермент встречаться эксперимент выяснить предназначить питание клетка отсутствие большой_количество обмен_вещество иммунный_система моллюск процент_население энергия большой способствовать позволять чрезмерный учёный организм биолог вещество журнал_nature привлекать взрослый наблюдаться медицина красных кровяной метаболизм пищевой орех продукт генетический определить оказаться присутствовать дисбаланс медь потреблять механизм восстановление способный мнение часть_тело металл включая гриб мышей привести элемент количество институт разрушение необходимый аномальный активность борьба мышь накопление жизнедеятельность значение отложение biology комиссия лечение учёный_провести ожирение лишний_вес развитие действие сыграть_роль основа исследователь разрушаться активно сопровождаться участвовать уточнить ключевой_роль культура ткань биологический мутация учёный_обнаружить калифорнийский_университет низкий_уровень препятствовать сжигание поддержание овощ лоуренс institute срадать жир животное минеральный сша смерть ресурс болезнь большой_внимание печень формирование играть исследование семя имя жиров коновалов нарушение подавлять лаборатория железо грызунов необходимый_количество</t>
  </si>
  <si>
    <t>4187садиться наряд орех пытаться стол проживать уникальный тарелка учитывать пропасть hotel пояснить grand бокал фестиваль одежда знаменитость открыться продлиться представлять_опасность заботиться крупный выполнение профессиональный кристоф специально_обученный примерно фильм сокольник local высота киносмотр хищник напиток специалист поскольку весить летать здание отель особый_взгляд гость ученик приступить видеть птица чайка кормить бояться добыча светский_жизнь постоянно кирилл_серебренников сокол выходить обязанность каннский вудить_аллен итог лазурный_берег килограмм красный_дорожка</t>
  </si>
  <si>
    <t>979пресса ссылка президент дмитрий_песок действительность впервые секретарь_президент_россия случай взаимодействие далёкий страна действовать москва обстрел россия сообщение обсуждаться тесный хотеть израильский генштаб визит авиационный ввс координация координационный_центр проблема якобы израиль главное российский_истребитель обеспечение комментировать факт середина заместитель_начальник небо наладить ближний_восток группировка самолёт развёртывание канал двухсторонний оперативный вкс_россия сирия действующий публикация штаб возглавлять создать вести комиссия</t>
  </si>
  <si>
    <t>6342обувь серия кроссовок великобритания синий нравиться посвятить желать штат_орегон корт серить_уильямс цена большой_шлем вставка blue выпускаться проводиться air травяной производить sports highsnobiety цвет соревнование американский_компания tech основать мяч nike сша спортивный_одежда дополнить темно рисунок украсить изобразить роза силуэт продукция_компания спортсменка пятка цвета единственный выполнить pro специально штаб изображение золото ролан_гарроса</t>
  </si>
  <si>
    <t>8470современный ничто_подобный золотой турист разместить альтернатива название ближний_будущее музей корреспондент рассчитывать природный заметный объединить ввести угодье потенциально балка обслуживание формат севастополь означать включить курорт вернисаж air виноградник open проведение окно важный ближний профессиональный притяжение объект депрессивный художественный конкурс подспорье класс различный ряд торжественный_открытие россиянин местный_власть масштаб экскурсия исторический планироваться присутствовать интересный предприятие житель_крым начать ресторан система культурно залом полуостров губернатор_севастополь здание отель гость готовый обязательно тысяча санаторий иметься пространство долина расположить мастер площадка район универсальный новое_рабочий_место ключевой арт открыть сергей_меняйло концерт дегустация туризм выставка большой</t>
  </si>
  <si>
    <t>2039документ родитель греция клиент задержка рейс паспорт пермь тур выдача_виза днём дата туриндустрия российский_союз сорваться оператор российский_турист упрёк виза ведомство компания перенести ночь поздний работа массовый часы вчера уточнить отсутствовать проблема выходить согласный вытащить скопиться подать пора декада направление отправить консульство турист система случай рассмотрение нарушить генконсульство тюрин выдать тысяча секретарь срок шенгенский_виза вылет улететь запланировать выбрать оформление опровергнуть отдых готовый несовершеннолетний_ребёнок вылетать отмена диппредставительство никакой_основание греческий неготовность установленный_закон сообщение</t>
  </si>
  <si>
    <t>5273функционировать провести учреждение туроператор наибольший_количество глава_комитет путешествие предоставить туризм совместный_работа пансионат турфирма служба туристический генеральный_директор гостиница потенциал страна встреча сергей желание мало доступный_цена побывать знать севастополь санаторный россия различный_вид территория сфера иран ведомство руководитель предприниматель индустрия отправлять объект работа национальный полуостров бронировать италия федеральный чиновник входить тур привлечение алексей путешественник отправить иностранец регион китайский_турист китай приём ключевой_партнёр офис коллега поддержать_предложение республика заработать российский_регион санаторий бизнесмен дорожный_карта ростуризм черняк гость отдых посетить крымский китаец открытый коллективный крым зарубежный десятка группа</t>
  </si>
  <si>
    <t>3119преступный документ бюджет значительно инцидент журавлев должник запретить_деятельность ряд рассмотрение определить сравнение деятельность коллектор исключение неустойка порог сергей весенний_сессия кемеровский_область сумма_кредит николай реестр ограничивать коллекторский председатель_комитет трехкратный незаконный решение парламент общество татьяна_москальков член_совет_федерация процент губернатор совфеда финансовый_рынок инициировать мнение rambler верхний право деньга глава ускорить практика форум вызвать_широкий служба_судебный_пристав работа заместитель территория_регион четырехкратный закон запрещать подготовить распространить президент_владимир_путин ныне нижний_палата российский_парламент россия вправе общероссийский_народный_фронт резонанс микрозаём валентина_матвиенко service требование соответствующий_поправка поддержать_идея выступать предельный выдача микрофинансовый_организация призвать депутат кардинально_изменить начислять законопроект повторный необходимый взаимодействие</t>
  </si>
  <si>
    <t>уокер арктический_шельф национальный_совет правительство_сша council группа север территория вид потратить глава представитель_власть прямая компания сша утратить миллиард_доллар площадь рабочий_место урезать shell удар ситуация ставка право энергетический_безопасность энергетический_компания приводить огромный_потенциал значительный правительство риска питер миллион national royal_dutch_shell заявление рынок процент освоение сослаться энергетика следовать нефть отказ игрок ведущий_аналитик очередной аляска дата spa отказаться разведка влечь доход бурение получать билл побережье расход губернатор мор energy канадский petroleum приобрести арктика заказ bloomberg основа нефтяник американский низкий_цена актив привлекательность аукцион разработка_месторождение чукотский economist доклад участок очередь многомиллионный остановить большой_часть учитывать нефтегазовый_компания связанный экологический долевой заставлять работа итальянский лицензия разработка платёж сланцевый акр арендный_плата перспектива издержк</t>
  </si>
  <si>
    <t>7424сыграть объяснить госдума_законопроект перенос логично конфессия воссоединение рпц логика протоиерей признавать представитель рсфср пояснить установить князь_владимир россия крещение вид внести разумно москва государственный предложить исторический кпрф ежегодно роль обязать государственный_суверенитет памятный_дата народ геннадий_зюганов лидер_партия инициатива дмитрий смирнов русь празднование зюганов киевский законодательно великое поддержать национальность интервью_радиостанция вполне простор</t>
  </si>
  <si>
    <t>4188бюро проходить гражданский_авиация президент взлёт руководитель направить роман окончательный моделирование комиссия полевой состав_преступление центр_управление провести вина водитель светлана член_экипаж авиационный расследование де отсутствие происшествие межгосударственный ведомство указанный аэропорт_внуково диспетчер кристоф мак соответствие безопасность_полёт проект произойти признать результат_погибнуть катастрофа государство александр полёт действие машина стажер прекратить стандарт ход_расследование изучить гибель нефтяной_компания total частный математический самолёт внуково трое нидерланды ночь анализ результат подготовить_проект инженер этап столкнуться международный_организация сообщение погибнуть отношение отчёт результат_работа управление фигурант система_управление безопасность владимир франция уточняться пассажир</t>
  </si>
  <si>
    <t>980содержаться abc большинство уровень gov документ страдать экономический связать полностью профилактика_заболевание контроль статистический психический_расстройство социальный группа попытка возрастной_группа университетский среднее отражать цифра сфера организация высокий_уровень процент рост_количество самоубийство совершать начинать расти показатель_вырасти употреблять автор_исследование фактор официальный доктор особенно мужчина совершение вероятно относиться приводиться количество факт американский возраст вещество центр различный видеть center давление женщина ситуация интервью суицид представить период доклад управление медицинский_центр зарегистрировать девочка рост</t>
  </si>
  <si>
    <t>6343американский судья экстрадиция бежать принцип роман отказать принудить окончательный постановить долгий_срок дожидаться страна преступление согласиться сделка обследование давность прокурор шампанский решить психиатрический решение правосудие следующий обжаловать тюрьма покрывать жестокий польша генпрокурор потерпевший чиновник распространяться слушать подать гражданство сша кассационный_жалоба отправить изнасилование госпиталь уголовный_преследование случай закон отменить продолжаться наркотик занимать_должность совместительство польский несовершеннолетний верховный_суд бегство министр_юстиция постановление противный_случай отказ окружный_суд собираться французский вменяться режиссёр секс выдавать остаться кинематографист саманта виновный тюремный обвиняться недопустимый признать выдать</t>
  </si>
  <si>
    <t>8471неоднократно американский хьюстон фрагмент книга тимур лить включать российский_прокат предательство морган экранизировать попадать отрывок фильм бен джек проповедовать pictures картина_выйти исторический основать иуда главное_роль исполнить римский читаемый видео кадр студия съёмочный драма сюжет режиссёр интервью иисус_христос литература иудей строиться принц история процесс</t>
  </si>
  <si>
    <t>2040город изначально начало гараж миллион_просмотр проживать снаряд ролик самодельный необычный сутки британский километр мотоцикл гранатомёт изготовить земля мотор примерно унитаз использовать стрелять скоростной youtube оторваться зажигательный двигатель колин построить сантиметр предназначаться немой поочерёдно пролетать видео изобретение снять байк час инженер представить сконструировать набрать развивать_скорость известный</t>
  </si>
  <si>
    <t>5274guardian доброволец подсчитать насколько среднее британский территория журнал предмет картина цифра демографический сбор разбитый учёный раскопка небольшой чей хх_век правота сократиться подчёркивать поселение забросить англия история захоронение попадаться интервал труд численность_население провести определённый болезнь процент население_страна чёрный мнение осколок чаща копать оценивать сравнить местность средневековый регион посуда эпидемия заболеть количество применить смертность занизить археолог умереть община объективно европа обитатель университет рекомендовать подтверждать житель находить преувеличивать доходить катастрофический вырыть индикатор вывод изучить коллега немой восточный тысяча благодаря графство распространённость метод чума открытие современник коротко смерть оказаться разный_эпоха нанести разрушительный точный полностью исследование масштаб глиняный изобилие автор повсеместный скептически погибший энтузиаст льюис рассказываться историк xv_век простой ценный истребить ям некоторый</t>
  </si>
  <si>
    <t>7425немецкий президент читать книга логика объективно зал прощание подписать владимир_путин страница игнорирование максимально экземпляр полно глава_государство мотив решение подобный президент_россия российский_лидер признаться хотеть написать зачем путин собраться причина власть презентовать улыбка автор точно правда посещение подарить знать предупреждать портрет подлинный взгляд немецкий_журналист донести основный_задача пошутить посетить писать документальный_фильм форум вопрос читатель журналистика немой</t>
  </si>
  <si>
    <t>3120уокер арктический_шельф национальный_совет правительство_сша council группа север территория вид потратить глава представитель_власть прямая компания сша утратить миллиард_доллар площадь рабочий_место урезать shell удар ситуация ставка право энергетический_безопасность энергетический_компания приводить огромный_потенциал значительный правительство риска питер миллион national royal_dutch_shell заявление рынок процент освоение сослаться энергетика следовать нефть отказ игрок ведущий_аналитик очередной аляска дата spa отказаться разведка влечь доход бурение получать билл побережье расход губернатор мор energy канадский petroleum приобрести арктика заказ bloomberg основа нефтяник американский низкий_цена актив привлекательность аукцион разработка_месторождение чукотский economist доклад участок очередь многомиллионный остановить большой_часть учитывать нефтегазовый_компания связанный экологический долевой заставлять работа итальянский лицензия разработка платёж сланцевый акр арендный_плата перспектива издержка мериканский_эксперт стоимость добыча представлять крупный_нефтяной_компания новость statoil мировой нефтяной</t>
  </si>
  <si>
    <t>4189нападение приниматься изначально правоохранительный_орган личность происходить спровоцировать место_происшествие политика настоящее заявление артём удар телесный_повреждение лицо нападать кира обстоятельство_произойти южный_федеральный_округа отреагировать облить парадный фонд_борьба напасть вовремя драка потасовка оппозиционер_алексей_навальный хотеть начаться часть неизвестный москва задержать радиостанция потерпевший планировать пострадать фотограф рф факт проводить_проверка управление_мвд госпитализировать ударить участвовать устанавливаться казаков казак форма высказать секретарь дмитрий устанавливать молоко результат сотрудник навальный коррупция сотрудник_полиция транспорт пожилое соратник полицейский получиться порядок фбк пострадавший</t>
  </si>
  <si>
    <t>981состоять товар диск флейта моряк приморский_край обнаружить служба япония контрабандный борт пограничник следовать бутылка теплоход россия подтверждать сообщение российский предоставить_документ алкоголь пограничный экспертиза законность изъять кофе флаг пытаться направить прибыть автомобильный посуда происхождение правовой груз блок табачный_изделие управление_фсб труба досмотр приморье запчасть найти коробка судный тысяча результат африканский тайник музыкальный_инструмент экипаж новость оркестр решение государство упаковка вполне небольшой косметика пластинка</t>
  </si>
  <si>
    <t>6344финансовый_организация президент семь_процент одобрить процент_акция предположить процент продавать россия госдума приватизировать нерезидент организация крупный ближний европеец цб владелец уточнить приватизация полюбить герман_греф условие регулятор свободный_обращение зампред_правление согласование случай плюс очевидно вырасти банк_россия акция закрытый кредитный_учреждение сбербанк давление пакет оставаться условие_санкция ключевой доля_иностранный решение греф белла принадлежать тема президент_россия</t>
  </si>
  <si>
    <t>8472сын полностью_признать прошлое родитель изначально школьник раскаяться запретить переписка учительница узнать увидеть неизвестно встреча уволить воспитывать вина волгоградский_область выяснить следственный_комитет_россия ребёнок открыться учиться содеять статья_ук_рф случиться летний_возраст собственный_желание начало условно отношение_лицо замужем скандал доложить возлюбить суд середина достигнуть ученик половый возбудить_уголовный возраст волжский лицо двое_ребёнок правоохранительный_орган версия_следствие продолжаться прерывать регулярный женщина правда ангелина школа отношение иной управление социальный_сеть дважды преподавать</t>
  </si>
  <si>
    <t>2041произойти_пожар военный резерв утилизация передать пожар окончание завод название щука отправка демонтировать ядерный_топливо ядерный лицо пояснить работоспособный перейти горелый военный_ведомство силовой_установка корпус серия потушить служилый строй вестись субмарина выполнение_работа проект боевой стоимость_работа западный подводный док относиться северный_флот антея утилизировать лодка миллион_рубль атомный вывести состав консервация красноярск новость поверхность остаться передаваться оборудование строиться тихий_океан минобороны</t>
  </si>
  <si>
    <t>7426уйти борт_самолёт документация покончить двинуться бюрократический британский следующий входящая начало уильямс формальность начать салон вылететь двухлетний манчестер снять вылет взрослый утром покинуть необходимость предоставить служба достаточно пассажир авиакомпания инцидент_произойти провести градус_цельсий ребёнок ник перевозчик нужный турист спустя кос неприятный аэропорт хоккеист воскресение жарко довольно позволить часы извиниться лететь ожидание греция борт владивосток задержка объяснить капитан рейс задержать структура примерно путешественник приготовиться airlines заснуть лайнер заставить пообещать взлётный_полоса компенсировать неисправность прийтись представитель опыт инцидент сибирь достигать отправление отключить вспоминать клуб новосибирск температура клиент мужчина отель воздушный_гавань самолёт злиться плакать судный час жара воздушный_судный чарльз дочь технический_проблема кондиционер</t>
  </si>
  <si>
    <t>5275киров начало флот императорский итоговый пиво регион_россия группа современный уникальность россия стремиться выбрать отто традиция увеличить_количество компания входить сбор сша большой салон релиз контролировать продвижение маршрут минимальный_цена минимальный завод новый_сервис экспорт итог необходимый личный_вещий отсек сервис уникальный пассажир авиакомпания российский лично квас рассчитать мировой_лидер символичный билет старый страна_снг багаж победа введение_новое передаваться миллион_литр напиток провоз килограмм российский_бренд отечественный_компания создать_уникальный авиаперевозчик выпуск счёт воздушный_судно небо эксплуатировать сообщение крупный производиться выбирать перелёт рейс предлагаться парка поколение аэрофлот сто низкий_цена перевозка приступить средний_возраст баварский китай лоукостер двор учёт редакция продукция рассчитывать предлагать новое топ зарабатывать основать самостоятельно багажный мощность легендарный технология молодая тариф услуга ежегодный поставляться самолёт страна крл поступить рубль поставщик дополнительный_услуга вятский предоставлять полёт натуральный</t>
  </si>
  <si>
    <t>3121отличиться избежать_наказание завершиться_победа приём третье дания поединок борт очки встреча провести николай сотрясение_мозг тв принести группа прямая_трансляция фредерик чемпионат минута ход_матч овертайм место матч силовой лёд госпитализировать капитан_команда бригада швейцарец турнир травма вели матч_групповой_этап защитник медицинский датчанин сравнять_счёт столько правило швейцария победа андрес сборная эрик покинуть перевести</t>
  </si>
  <si>
    <t>4190сыграть бюджет конкретно тур начало заиграть начаться прошлое сравнение сумма сезон приятно болельщик чемпионство белых лига_европа относительный решение возглавить футбольный_клуб спасибо отделять главный_тренер владелец уточнить нынешний_сезон леонид_федун миллиметр место победа_подряд московский_клуб белые выезд чемпионат_россия команда первенство критиковать нынешний красный турнирный_таблица одержать спартак уфа московский обеспечить увеличить будущее аленичев совет_директор дмитрия_аленичев</t>
  </si>
  <si>
    <t>8473прийти мельбурн завтрак отпустить позвонить животное волонтёр оказаться воля пытаться самостоятельно зверь организация кафе случиться просмотреть австралийский выбраться заведение посетитель поймать ресторан травма животный тысяча рано_утром facebook сотрудник выясниться помещение страница ветеринар house лёгкое помочь видеозапись</t>
  </si>
  <si>
    <t>982убыток освобождение стоить демография подписчик размер страна рига россия провозгласить переизбрать оценить просьба входить большой официальный_представитель сумма_ущерб twitter оккупация глава_комитет_госдума международный увеличить экономика ответ народный написать дополнительный захаров проживать соответствовать_международный_право предложить сегодняшний накануне противоправный заявление придумать предыдущий миллиард_евро оценка советский_республика советский_оккупация креатив состав_ссср миллиард_рубль латвия красный_армия претензия оставаться часть латвийский алексей_пушок депутат фамилия аккаунт комиссия прокомментировать проявить увеличение местный расход правительство событие власть действие ссср тысяча касаться мид_россия мария_захаров facebook создать хороший рижский очередь ущерб русский москва гитлеровский нанести сейм гитлер действовать специальный_комиссия посчитать окружающий вскоре советский советский_правительство новость войти территория_страна подсчёт</t>
  </si>
  <si>
    <t>6345кнопка проводить поездка значительно стыковой_матч передать лифт абсурд текст театр ожидание пассажир департамент этаж усложнять insertbefore разрешаться абсурдный аналогия высокий тезис бумага вид getelementsbytagname повторно createelement зато багаж неверный жеребьёвка посмеяться стиль getelementbyid достижение низкий нажать город_москва фотография физический_культура обязать проводиться автор спорт дополнить указанный сформулировать шуточный основоположник facebook похожий дотянуться состояние приоритет произвести результат ножницы объявление пользователь правило процедура право соцсеть пьеса parentnode камень пошутить ранний одинаковый поддержка необходимый создать покинуть освободить</t>
  </si>
  <si>
    <t>2042пожар место_происшествие развязка сильно шоссе запад_москва автобус успеть мкад машина район затруднить салон возле юго движение_транспорт сгореть сотрудник дом полностью экстренный_служба телеканал_рен_тв боровский покинуть пострадавший</t>
  </si>
  <si>
    <t>7427обслуживать поиск нравиться владимир_путин жулик интерес объективность распространение передаваемый москва глава_государство подвергаться группа президент_россия российский_лидер преступник таковой оставаться обзывать никакой служить корректировка репрессивный власть действие обеспечение журналистика мнение свободный следовать народ онф враг медиафорум свобода правда ситуация путин выступать российский_президент ход политический государство пропаганда конкретный цель приводить нея защищать</t>
  </si>
  <si>
    <t>5276отстранение статья york_times ссылка де подозрение употребление_коктейль уведомление запретить_препарат ои обвинить высказывание провести олимпийский_комитет_россия инициировать положительный_допинг мера сочи игра международный_олимпийский_комитет зимний_олимпиада результат_расследование тренер российский_легкоатлет отстранить выступить окр потенциально исследование легкоатлет подозреваться применение_допинг олимпиада сфокусировать попасть олимпийский_игра пекин уведомить мокнуть полный российский_участник рио московский_антидопинговый_лаборатория григорий_родченков всемирный_антидопинговый олимпийский_чемпионка атлет имя начаться основание подавлять_большинство международный_соревнование wada жанейро высота глава_организация анализ спортсмен бывший_глава прыжок проба российский_спортсмен решение разглашаться подопечный томас_бах обвинять</t>
  </si>
  <si>
    <t>3122провести_расследование поведение приемлемый прийтись певица признать_недействительный голосование извиниться periscope комиссия заявление олимпиада страна анастасия геннадий евровидение гладков европейский_вещательный_союз выяснить засчитать россия важный_аспект судейский сергей_лазарев транслировать случиться оскар отстранить телеканал конкурс проверить телекомпания нарушить_правило россиянин состояться предложить западный голландский пройти российский_коллега представлять полуфинал официальный_заявление комментировать трансляция коллега финал профессиональный_жюри доверие видео армянский facebook организатор нарушать_правило пользователь_сеть согласиться стокгольм пообещать руководство внимание жюри финал_конкурс судья денис</t>
  </si>
  <si>
    <t>4191домашний_арест уголовный тысяча_рубль арест правоохранительный_орган лефортово роман пойти виктор представитель создание аста сделка дон попытка сизый сбежать перевести показание пресненский_суд_москва рынок преступный_сообщество передать нелегальный_миграция брат адвокат следствие следственный_изолятор предложить задержание причастный миллион_рубль государственный закрыть продлить_срок получение_взятка life дача_взятка семья миллиардер бизнесмен стража помощник защита мобильный_телефон бывший_владелец еда залог опасаться подследственный подкупить отношение несмотря соучастие обещать обвиняться организация обвинять подозревать</t>
  </si>
  <si>
    <t>8474британец спасибо прийтись строка компьютер john пошутить нравиться увидеть заслуживать сеть отметка многие писать нибыть поставить перевести британский запись поделиться пенсионерка google ответный выложить бабушка цифра семь_тысяча фотография исполниться машина снимка образец запрос римский пожалуйста кстати общение внимание формулировать twitter пост форма бен манер ноутбук захватить пользователь десять_тысяча пожилой_женщина показать открыть написать поисковик mashable вежливость джон вежливый</t>
  </si>
  <si>
    <t>983костя панин неоднократно домой летом фигурант_уголовный спектакль скандальный гастроль актёр отделение руль сидение прийтись сериал психиатрический происшествие сочи перелом бывший_жена обочина уточнять операция никакой пассажирский агрессивно авария вызвать удариться попасть машина маленький фильм госпитализировать состояние незначительный начать рен_тв life участник лицо спиртное_напиток диагностировать дтп автомобиль пострадать замечательный съехать употребление становиться острый бригада передний интервью дочь результат_авария похитить дорога оскорбление пострадавший полицейский вести инцидент московский_центр артист солдат известный отвозить</t>
  </si>
  <si>
    <t>5277документ летний_мужчина прислать удаться_задержать сопротивляться мигрант платформа столичный узбекистан пытаться сотрудник_правоохранительный_орган выход аэропорт_внуково минута задержать мужчина билет имя life видео турникет привлечь_внимание родина вознаграждение полицейский аэроэкспресс улететь мобильный_приложение_lifecorr гражданский_корреспондент материал_денежный</t>
  </si>
  <si>
    <t>2043сыграть британец героиня ссылка кинг достаться авиатор гранд оскар премьера съёмка молодость художница продюсер девушка выйти дата мотив тенить звёздный_война одноимённый предполагать основать перезапуск новый следующий уточняться премия выступить молодая приключение картина танцовщица голливуд ближний виктория будапешт роль фильм драма отель начаться биографический студия эмилий игра_престол warner подтвердить популярный грэм хранитель создать кларк археолог дания актриса шведский отряд видеоигра выбор мрачный самоубийца подписать_контракт</t>
  </si>
  <si>
    <t>7428воскресение чиновник втроём представитель официально правоохранительный_орган местный_полиция община запретить аль служба храм пассажир страна голова атака местный мвд россия_террористический_группировка бангладеш расстрелять езда ограничение мотоцикл хасан округа сотрудник_полиция поздний мусульманский жена глава начало тело запрет неизвестный полтора летний большинство христиана перемещаться отсечь мотоциклист иностранец аналогичный радикал власть запад_страна меньшинство столица_страна ответственность маска вводиться трое религиозный юго исламский_государство деревня добить исламист сложность убитый нападение перевозить каида дорога решение произойти отменить священнослужитель сотня_километр стоять</t>
  </si>
  <si>
    <t>6346стив проходить великобритания мировой_рекорд конференция вылечить состоять поступок совместно приземлиться стимул азот российский_путешественник звезда объесть отправляться радиосвязь тысяча_километр планировать завершить примерно отверстие уточнить надежда механический компания сконструировать маршрут австралия солнце большой пройти район кабина подтверждение команда африка бушевать расположить смесь любить продвижение старт помогать изготовить лёгкий длина тульский_область кислород город путешествие борт повреждение неделя технический сегодняшний иван топливный воздушный температура корабль новый_зеландия федора решить процент протяжение земля процесс тепловой прибор следить крыша воздушный_шар космический_корабль западный добрый отправить замглавы планироваться начаться оборудовать мыс облетелый воздух спать единственный русский важный комбинированный долг метеоролог океан тихий_океан нахождение корреспондент очищать рука исполнительный_директор увидеть подвиг полушарие часы люк носить оскар половина собыие летний место южный побить_рекорд подниматься подготовка нация предназначить кубический ростуризм роман минус экипаж шар побить южный_америка планета стартовать хороший погода помощь подаваться прийтись путь прочный аэродром остров скорый пересылка вентиляция москва вне_политика штат одиночка километр поделиться путешественник фёдор атлантика работа сокол высота нога мирный градус_цельсий лёд тяжело индийский_океан американец подвести самолёт лицо подробность выходить трафик тысяча час длительность развивать_скорость восточный_побережье стартовый_площадка защищать полёт пробыть переключать мастер_спорт</t>
  </si>
  <si>
    <t>4192соблюдать пресечь рекомендация выясняться москва совершить обстоятельство_произойти проводиться дорожный служебный_проверка мотоцикл наезд улица восток_москва дом водитель забывать городской мера_безопасность памятка служебный сотрудник_дпс район госпитализировать призыв правило_дорожный_движение тысяча нарушение_пдд пострадать мотоциклист пдд результат столица сбить семь пожилой_женщина новость транспортный_происшествие погибнуть произойти управление перовский подсчёт</t>
  </si>
  <si>
    <t>8475родригес продовольствие рак уровень обменяться госсекретарь партия дипломатический_отношение министр_иностранный республика представитель экономический_кризис преемник впервые парламентский_выбор поверить мадурый оппозиционный_блок страна встреча достаться саммит венесуэльский вступление решение немедленно соединить_штат принадлежащий временной оппозиционный джон_керри нехватка пора мандат социалистический_партия направить вашингтон чиновник состояться место сша причина поле результат_переговоры занять_пост_президент должность николас_мадурый единство американский начаться спектр вскоре пониженный нефть скончаться посол результат круглый_стол американский_власть потерпеть_поражение волнение падение_мировой_цена встретиться ждать готовый демократический государство венесуэла единый представлять организация лидер уго_чавес</t>
  </si>
  <si>
    <t>3123бегун журналист павел сумма группа прайс номер журнал афиша предписывать ежемесячный компания чемпионат арестовать печатный перестать найти спонсор единственный_компания арбитражный_суд_москва группа_компания выходить счёт собственник уважение игра сергей образоваться образование процент просить_суд признать_банкрот интернет тысяча_экземпляр александр относиться штрафной_санкция польза инвестор результат иск судиться долг финансовый_положение пресса впоследствии отказаться выпуск инвестиция генеральный_директор тысяча_рубль объединение издатель задолжать заказ отсрочка пушкинский_площадь экспресс исторический миллион_рубль суд холдинг руководитель выплатить фонд актив пост приостановить виталий семь отпечатать типография версия тираж создавать очередь дилетант коммерсантъ трудность производиться владеть представитель пик занимать финансировать договор маститый оплата познавательный совладелец ооо xxi_век председатель_совет_директор отозвать трудный смена уменьшить рамблер звереть распространитель rambler дирктор требование выплата главред эхо_москва</t>
  </si>
  <si>
    <t>5278вырвать президент журналист разобрать знать репортаж протестовать выйти грудь перевести пытаться запись контекст неверный европеец следующий прочий висеть закон зафиксировать бревно канал глаз признать французский опасаться le произойти выходить иногда ввод жизнь предать труд программа девушка евроскептик российский образование чувствовать опросить активист привести видеть войско сюжет франция представить украина пропускать безопасность воскресение корреспондент коммерсант европа прокомментировать мигрант рота пояснить произносить герой ведущий_программа тысяча_евро обвинение создатель киселев полемика увольнять заткнуть слышный дмитрий_киселев разбор видеорегистратор journal замгендиректор вкладывать ведущий президент_франция франсуа_олланда направо налево автор вгтрк разговор точно призывать приписать прима</t>
  </si>
  <si>
    <t>984дивиденд естественный_монополия рост_цена размер страна рассуждать выплачивать_дивиденд дорогой резюмировать новое_проект столь переход экономический компания справедливость центробанк позволять миллиард газпром взаимоотношения добиться объесть триллион триллион_рубль разрешить международный сложность напоминать бухгалтерский приходиться российский_бюджет указывать дополнительный планка доктор_экономический_наука министр_дмитрий_медведев уровень интегрировать увеличивать заметно министерство начислить чистый_прибыть алексей_моисеев прибыть российский_госкомпания российский получение роснефтегаз процент категоричный подчёркивать включая прочий условие большой_половина привести вычет выполнять миллиард_рубль конечный_потребитель вовсе транснефть финансовый часть четверть регулироваться мсфо государство частично бюджет выплата_дивиденд госкомпания субъект инвестиция увеличение обязательный экономист неудачник расход заплатить правительство рсб власть стандарт величина премьер первоначальный известие вертикальноподписать_документ инфляция процентный перепродажа инвестпрограмма требование анализировать колонка поток пахнуть скорее платить_большой указывать_эксперт прийтись роснефть башнефть аккумулировать ржд обращать_внимание выручка негативный_последствие наибольший всплеск тариф закладывать услуга мультипликативный_эффект разрешение норматив уменьшить заговор президент_владимир_путин пошлина размер_дивиденд стоимость запланировать утвердить_правительство нагрузка некоторый нефтяной_компания</t>
  </si>
  <si>
    <t>7429расследование_уголовный задать передать журналист приморский_край павел пытаться угрожать незаконный равно едва начальник прокуратура инкриминировать резко отношение возбудить путём избиение воспрепятствование мэр_владивосток контроль коммерческий_подкуп избить регистрировать интерес_бизнес заявление лоббирование телеканал соединить намерить оценивать александр иномарка россия отказ результат часть ввезти возбудить_уголовный профессиональный_деятельность распоряжение указать статья региональный корреспондент игорь_пушкарев гибдд законный насилие расследование принуждение ведомство задержать ход место действие миллион_рубль перевезти сообщение_ведомство бюджетный_средство автомобиль съёмка обвинение сбить заместитель_генпрокурор структура вопрос нелегально ущерб поместить подать_заявление япония тронуться распространение москва управление_скр угроза приморский предупреждение следствие лысенко прекратить передача ук_рф основание стража указываться сотрудник_фсб ночь вести расправа</t>
  </si>
  <si>
    <t>4193причинить летний_мужчина окно недовольный город решаться_вопрос забор красить инцидент_произойти_вечером избрание москва рождение хулиганский следственный_управление_скр территория сообщение вид выстрел работник мигрант умышленный_причинение_тяжкий вред_здоровье областной телесный_повреждение квартира потерпевший летний открыть_стрельба действовать мужчина полость госпитализировать подозревать_задержать ранение возбудить_уголовный жкх побуждение следователь несовершеннолетний дворник мера_пресечение калуга способ произвести результат пострадавший</t>
  </si>
  <si>
    <t>2044состоять недорогой наверное уплата_налог изменение стимул страна присоединиться люба поход основный россия цум соответствовать способствовать_развитие тратить оценить компания система площадь начать_действовать евсеев мнение_эксперт изучение инфраструктура барвиха целое карликовый ретейлер девальвация_рубль директор_центр новый_экономический город пассаж консалтинг российский_товар крокус ряд адаптироваться петровский blue оператор иностранный_турист европейский_государство проект заменять директор граница задолженность вячеслав турист ндс конец увеличиться покупка зарубежный_поездка романовский таможенный отдых тц миллион_квадратный часть весна государство будущее гум туризм предложить_мера дополнительный_средство прокомментировать доход посещаемость выгодно торговый_объект сильный мера налог крупный переговоры_вестись фирма выездной_туризм фон приобрести развитие миллион_рубль оборот непродовольственный_товар luxury стоимость заработать правильный опция ездить московский правило торговый_центр россиянин впрвые вопрос управление международный_аэропорт возвращать большой_деньга минимальный_сумма коммерсантъ тысяча_рубль марианна привлечение иностранный_гражданин нсн сити многий_страна москва подмосковье превышать реалия приезжать монако действовать возможность имя global ретейлера минпромторг зима княжество интервью оптимизм причина ранний некоторый</t>
  </si>
  <si>
    <t>6347корона воинский президент передать использование скрестить экстремизм россия образовать глава область главком входить нацгвардия омон поль построить вели xx_век фгуп xviii указывать символика войско_национальный_гвардия военный орган_исполнительный_власть исполнение_закон выполнять_задача служба копьё повторять эмблема госграница вверху организация восстановление цвет постоянный федеральный росгвардия меч согласование центр_специальный_назначение оперативный_реагирование вневедомственный_охрана использоваться совет основный_задача лицензионный разрешительный юрий символизировать функция крыло лапа знамя борьба часть принадлежность осуществление собрый сила вверх комиссия знак разработать всадник внутренний форма выполнение оборот_оружие ведение общественный_безопасность внутренний_войско национальный_гвардия объект дракон флаг исторический работа щит авиация федеральный_служба подразделение орёл наличие демонстрировать готовность возможность_использование терроризм структура личный поддержание взлёт внутреннй_войско_мвд остриё поражающий оказание мвд временной формирование российский_империя услуга поднять надзор предусматриваться охрана стража цвета содействие поставить_задача охрана_общественный_порядок штандарт</t>
  </si>
  <si>
    <t>8476сообщение_мвд подозрение персональный россия_вырасти хищение салон_красота редакция предоставить заключить увеличиться предлагать желающий ук_рф впоследствии подозрительный статья товар преступный_группа получать злоумышленник организация_преступный_сообщество заявление миллион_рубль насчитываться процент правоохранительный_орган заявка мошенничество кредит первое_квартал доля стража подписка невыезд поток потерпевший нижний_новгород объединить_кредитный_бюро специалист клиент банковский_кредит салон физлицо поступить вырасти имя группировка совокупный убеждать парфюмерный участник похитить волос выдавать остальной семь окб возбудить_уголовный критический_состояние косметический взамен денежный_средство образ обвинять немой</t>
  </si>
  <si>
    <t>3124уголовный аферист клиент входить подсудимый доход обвинительный_приговор пирамида выделить жертва российский_власть процент отбыть начислить невыплата образовать преступный_группа сергей преступный_сообщество андрей исправительный_колония миллион вид миллион_рубль финансовый_пирамида вклад лишение_свобода перестать_растить крупный получение_деньга тюрьма признанный_виновный различный компания следствие якобы популярность пострадавший обмануть определённый_сумма прокуратура срок рухнуть назначить_наказание режим петербург возбудить_уголовный имя начаться скрываться участник выплачиваться санкт мошенничество летний_житель похитить служба_столичный создать взнос достигнуть сообщник оценка осудить отношение история_россия поток звонить вкладчик набрать необходимый вынести организация перевести</t>
  </si>
  <si>
    <t>5279дмитрий_медведев рассчитывать сила соответствующий невозможно индексация_пенсия встреча цена прожить пенсия неправильный медведев премьера процент глава_правительство давать визит пожаловаться житель_полуостров ход низкий youtube хороший_настроение добрый регион российский_бюджет обижать министр_россия премьер вытирать держаться попрощаться восемь_тысяча видео индексация здоровье феодосий признать женщина ответ деньга нога крым найти_деньга бешеный</t>
  </si>
  <si>
    <t>985эпидемия поездка выявить вернуться результат_исследование отказаться африка возвращение республика служба жительница миллион южный_америка сегодняшний инфекционный_заболевание страна подняться ухудшиться россиянка провести роспотребнадзор опасный самочувствие пациент заражение отдыхать главный вакцина азия температура болезнь рекомендовать панама переносить заболевание кожный банан проявление россиянин тропический беременный анна_попов лечение воздержаться обследовать удовлетворительный попов распространить диагноз признак тихоокеанский_регион член отправиться предприятие случай лихорадка госпитализировать состояние заболеть зафиксировать мексика вспышка комплекс вирус специальный семья насекомое таиланд привлекать существовать россия подтвердить острый женщина клинический симптом голуба санитарный_врач инфекционный порекомендовать северный одежда гражданин необходимый</t>
  </si>
  <si>
    <t>7430хотеться расслабиться street композиция мода французский_модный_дом выиграть редакция танцевальный развиваться коллекция побыть сервис песнь программа родиться одежда пояснить fashion фестиваль дизайнер поделиться страшный подборка трек пользователь market отличный куратор вечеринка юмор премия разный_жанр специально модельер александр хит слушать новое средний продавать бывший франциско создавать десяток проект совет поступить жёсткий ночной мировой семья америка честь снять любимый тайвань классика собираться запуск предварять проспать ретейлер кошмар представить атмосфера разыгрывать дорога эмигрант наедине релиз добавлять прошлое рэп выбор видеоклип представлять креативный_директор сан</t>
  </si>
  <si>
    <t>4194искусство конечный журналист знать представитель создание выделить широкий_публика впервые международный_выставка высокий service решение женевский отдельный именитый посещать независимый rambler international компания швейцарский доллар клиент мероприятие салон немой гость впервые_пройти стоимость_билет необходимый выставочный_комплекс престижный тысяча становиться часовой выставка примерный открыть определить предполагаться хороший отраслевой сектор порядок организатор история</t>
  </si>
  <si>
    <t>2045сын скр расстрел жизнь придерживаться несчастный_случай больница нападение пережить транспортировка родственник провести племянник москва допрашивать присутствовать перевести ссора следственный_комитет_россия сотрудник_правоохранительный_орган группа покушение возбуждение_уголовный улица предприниматель приехать прокуратура уточнять оружие организация версия подозреваться михаил_гуцериев семейный основный_владелец огнестрельный_ранение возбудить_уголовный life убийство миллиардер компания бизнесмен никакой факт_произойти сведение настоять столица бин обед сотрудник супруг коммерсант причина жилой_дом отменить_постановление попросить раненый пострадавший</t>
  </si>
  <si>
    <t>6348финансовый_организация пристально_следить приспосабливаться риска жилищный корреспондент банк потребительский_кредитование рефинансирование риск новое сегодняшний регулятор страна оказывать_влияние пассивный финансовый_рынок возникнуть темп_рост высокий лишний_деньга возникать зампред_банка_россия сфера волатильность рост рынок образование цб растить потребность ниша цб_эльвира_набиуллин негативный_фактор формирование условие россия_существовать ксения_юдаев напомнить пузырь зампред_цб испытывать_трудность режим председатель_банка_россия заём ипотечный_кредитование экономика_россия депозит падение внешний_рынок необеспеченный думать искать_новое ситуация часть экономика выдача негативный анализировать мощный нефтяной_котировка прима глава сохраниться</t>
  </si>
  <si>
    <t>8477отличаться ссылка передать потенциал страна существовать офшорный регистрация россия территория отказываться создание_новый юрий_трутнеть входить территория_опережать_развитие конкурентный закрыть упираться переписка заниматься отношение итог путём внешнеэкономический_деятельность территория_россия принцип полпред налоговый сторона прекращение множество прочий условие думать предприятие регион свободный_экономический_зона преференция особый_экономический_зона пространство устанавливать практика государство стянуть субъект дальний_восток зона предоставление владивосток получать офшор президент_россия налог выполнение наблюдательный_совет ведение идея_создание напомнить вица льгота возможность_создание премьер межведомственный тянутый площадка предел действующий тема коммерсантъ одеяло возможный дальневосточный_федеральный_округа заседание самостоятельно предоставляться работа характеристика налоговый_льгота действовать прибыть рф состав_рф закрытый оэз территория_рф послабление предоставлять трутнеть зарегистировать жить</t>
  </si>
  <si>
    <t>3125отличиться завершиться_победа сезон арсенал футбольный_национальный_лига фнл ответить впервые счёт тур высокий_дивизион занимать выйти москва обыграть очки догнать финиш выход давать чемпионат минута шевченко футбол оренбургский запас место матч суметь тульский вперёд браун газовик чемпионат_россия путёвка вывести опережать лига команда голый преимущество форбс встреча_состояться турнирный_таблица москвич спартак игорь московский выступать обеспечить национальный_чемпионат история увеличить премьер набрать покинуть денис</t>
  </si>
  <si>
    <t>5280остановиться эфир вирусный неделя миллион реагировать сидеть ролик провести джеймс прятаться звёздный_война руль_автомобиль рота смеяться издавать работа минута примерять эпизод show просьба youtube начинать популярность комик трансляция персонаж посмотреть конец передача маска похожий видео автомобиль канал открывать facebook женщина сюжет режиссёр семь соглашаться показать мама отвезти джей задний_сидение американка известный</t>
  </si>
  <si>
    <t>7431воскресение gov перенос максим_топилина помимо выходной совпадать общественный_обсуждение отдых regulation ведомство_предлагать ведомство министр_труд четырехдневный механизм следующий приводиться соцзащита планироваться релиз устанавливать праздничный подготовить_проект период министерство_труд разместить проект_постановление_правительство постановление_правительство</t>
  </si>
  <si>
    <t>986обувь проработать певица уйти часы аргентина летний преемник бренд пересмотр настоящее департамент класс_люкс уволиться желание выпускаться модный_дом сосредоточить гендиректор семья знаменитость service решение одноимённый увольнение модельер определиться новый профессиональный мишель использовать пора итальянский rambler компания флоренция кожаный основать возможность конец очки изделие одежда пост выполнять сфокусироваться креативный подчёркивать отставка самостоятельно леди актриса изготавливать солнцезащитный задача причина разный обязанность клиентка внимание финансовый креативный_директор дизайнер</t>
  </si>
  <si>
    <t>4195героиня бэтмена название уолл стрит помимо выпуск впервые настоящее_имя премьера отдельный бойфренд подруга фильм приключение главный_роль австралийский картина хищный компания волк похождение легенда прозвище называться исполнить имя комикс играть злодей warner птица сюжет актриса отряд джейн художественный_фильм известный будущее отсылать самоубийца деталь</t>
  </si>
  <si>
    <t>2046взаимный китай грунт облёт пан забор электроника поверхность программа заместитель_руководитель освободительный настоящее страна космический_программа китайский china сфера россия космический_отрасль планировать высадка российский ракетный_двигатель поставка первое потребоваться премьер_дмитрий_рогозин армия планет исследование поднебесный помощь вица научный_сотрудник возвращение луна интересовать пройти отправить начать академия генерал носитель понадобиться подготовка класс специальный ожидать чжан лейтенант проба этап наметить народный мнение_чиновник сотрудничество заинтересованность глава_госкорпорация space пилотировать</t>
  </si>
  <si>
    <t>6349город представитель прийтись позволить заняться мировой_рекорд эфир соответствующий впервые начало татуировка дели индиец скутер рота поджечь свеча нью поставить зуб организация проехать предыдущий засунуть непрерывно тело достижение трюк набить гореть умение летний рекорд предварительно мировой_лидер образ мужчина установить американец зафиксировать нанесение пролететь телешоу книга_рекорд_гиннесса итальянский различный удалить воздух признанный портрет час максимальный_количество одновременно карандаш гигантский показать побить рекордсмен непал запустить принадлежать индийский вид</t>
  </si>
  <si>
    <t>8478внести продлить сибирский кпсс обком кандидатура одобрить палата транспортный_прокуратура перерыв прокурор рекомендовать представление полномочие парламент генеральный_прокуратура новый совфеда совет_федерация работа министр_юстиция юрий_чайка замгенпрокурор окончить прокуратура занимать_должность президент_владимир_путин восточный иркутский_область свердловский россия иркутский чайка профильный_комитет возглавлять родиться</t>
  </si>
  <si>
    <t>5281ультраправый сын поклонник певица позволить тайный соответствующий материал блогер возмутить одетый заинтересоваться звезда америка править установить неонацист напоминать тейлор открыться вид пропагандировать свастика восхищаться трамп интернет сообщество адольф_гитлер белый андре show версия летний объединяться сфотографироваться артистка фотография футболка нацист автор американский фанат цитата волос признать богиня любовь дональд_трамп создать писать победа разъяснить ждать написать поп york удаваться приводить голубой_глаз светлый</t>
  </si>
  <si>
    <t>7432студент китай чинить приниматься закрывать подполье запретить вера конгресс священный учитель препятствие экстремистский мусульманин религиозный всемирный угроза госслужащий приказать отправление коммунистический_партия запрет примерно процент_население власть_регион заведение власть действовать пекин автономный_район закончиться член independent начаться пост китайский_власть кнр дневный территория обряд опасаться продолжить_работа рамадан</t>
  </si>
  <si>
    <t>3126содержаться ссылка аккаунт вконтакте прямая_линия производиться facebook маркетинговый нравиться создание пиар владимир_путин евросоюз космос юрий_гагарин главный_событие коммуникация панамский_досье отметка старт_ракета нагорный_карабах позволять большой союз сообщение президент_россия репост расчёт референдум разместить главное_событие национальный_гвардия шпион компания популярность полёт пользователь_соцсеть специализироваться космодром основа выход_фильм носитель вывести поступить лайковый американский спецслужба восточный twitter пятёрка британский количество предоставить нидерланды алексей_навальный тысяча замыкать результат построить юбилей новость список публикация релиз рейтинг войти второе_место пользователь социальный_сеть тема площадка анализировать подсчёт оперативный</t>
  </si>
  <si>
    <t>987министр_дмитрий_медведев уровень прогнозировать начало мировой_цена министерство ближний полгода новый_нормальность заложить новый_реальность исходить рост_ввп восстановление минэкономразвития_россия половина экономический_рост уточнить мск начать доллар прогноз замглавы планироваться коридор случай экономический_развитие_страна консервативный премьер баррель нефть_brent нулевой замминистра россия нефть стоимость_нефть шоковый новость алексей дополнительный лондонский_биржа_ice</t>
  </si>
  <si>
    <t>6350продовольственный_безопасность восток_украина развитие снятие министр_иностранный ряд альтернативный лавров финансовый_система страна применяться интерес ввести снятие_санкция москва нынешний_положение укрепить актуальный россия_сергей_лавров ограничение расчёт максимум хозяйственный присоединение_крым воспринимать использовать фон технологический диверсификация условие глава_мид обсуждать вопрос собственный сша рф весной государство подытожить безопасность россия интервью западный_санкция экономика летом член_ес актуальный_вопрос продолжать потерять комсомольский_правда сектор вводить внешнеэкономический окно_возможность</t>
  </si>
  <si>
    <t>2047правозащитник базироваться международный_организация звук разрыв город лондон представитель слышать подсчитать подконтрольный трое_ребёнок далёкий снаряд голова требовать башар_асад знать восемь мирный_житель ребёнок женева жизнь авиаудар правительственный_сила бомбардировка грань педиатр нанести_удар миномётный мятежник гражданский включая ход красный_крест недельный аль граница оппозиция врач район_город район перерослый госпиталь сила_набрать больница алеппо разрушить контролировать начаться самолёт пролетать ряд отставка различный террористический_организация повстанец квартал результат бояться убитый международный_комитет территория сирийский_армия право оставаться погибнуть сирийский_обсерватория противостояние_президент_сирия поддержка воздух приводить жить полномасштабный_гражданский_война жертва</t>
  </si>
  <si>
    <t>8479изучать животное видеокамера позволить поместить обнаружить звук выпадать посвятить япония шум понимать сочетание эксперимент вывод_учёный_прислать фиксировать университет физика основный_закон журнал перевернуть прогнозировать кошка производить уверенный объект способный издательство обстановка предмет оценивать помощь специалист реакция ящик спрогнозировать канадский основа следственный позволять случай закон немой внутри причинный наличие развитие_событие коробка кратко учёный продемонстрировать переворот логика предвидеть возможность слух явно открытый исследование_учёный невидимый знание животный</t>
  </si>
  <si>
    <t>5282город ла ряд скупка огнестрельный_оружие подрядчик тяжкий_преступление незаконный_хранение руководитель италия задержать рим деньга youtube входить мафия ношение рэкет вымогательство организация_убийство предъявить_обвинение государство преступный_сообщество видео участник борьба торговля_наркотик компания управление одновременно принадлежать клан очередь</t>
  </si>
  <si>
    <t>7433пронести сотрудник_служба_безопасность выявить тысяча_рубль столичный_подземка московский_метрополитен тайный работник станция московский_метро спортивный установка пассажир случай лубянка силовик боевик толпа подозрительный взрывчатка проверка премировать получать перевести андрей заметить сумка подобный вид проводиться серия пистолет восемь распознать провал рентгеновский досмотр парк_культура советник оружие обнаружить бывший_сотрудник предлагаться большой суметь муратов служба_безопасность должность обнаружение пройти денежный_вознаграждение ранение ответственность life спецслужба пост взрывной_устройство злоумышленник кавказский взрыв понизить совершить_теракт семь удаться муляж погибнуть бомба пояс владимир место_занять лидер</t>
  </si>
  <si>
    <t>4196живописный парковый гость объект_культурный_наследие место италия версия попасть кровь морской занять международный сооружение миланский расположить архитектурный замыкать_тройка испания смертельно царь указывать никольский город тройка_лидер достаться вата храм музейный столичный кремль достопримечательность российский линкольн соборный мечеть семь_место исторический память качество александр_iii количество петра пушкин мемориальный замыкать перу нападение махать второе_место индийский отражать дворец выражение покушение возглавить использовать древний_город ход знаменитый пригород аба даби первое_место рейтинг санкт петербург комплекс шейх соорудить популярный екатерининский дворцовый_площадь казанский путешественник оставить хороший отзыв десятка бассейн строение мост мемориал редакция собор ансамбль учитывать топ москва большой подобный камбоджа алгоритм казань привлекать вашингтон православный ватикан петербургский возвести красный_площадь поступить дворцовый туристический_сервис раненый гигантский рели войти центр_город</t>
  </si>
  <si>
    <t>3127откладывать истец специализироваться базироваться портфель вели_переговоры продукция вегас представитель подать азиатский сумма разбирательство сформировать процентный_доля выкупить тролль ip абонент прибыть сумка подобный вид расчёт готовый алгоритм производитель ласа патентный патент кошелёк подать_иск разработка аналогичный_иск неназванный доллар кожаный сша предмет поскольку суд срок миллиард_доллар предлагать использовать писать technology лицензировать ряд проиграть apple iphone определять окружный_суд лежать мобильный_телефон вне китайский_компания область иск незаконно телефония передача называться компания чехол правовой_поль</t>
  </si>
  <si>
    <t>988китай поездка великобритания русский_язык третье миллион туристический громадный travel увидеть страна россия_занять направление миллион_турист результат_исследование всемирный приехать италия telegraph свидетельствовать место сша путешественник леса турист рейтинг занять мексика арктический германия россия сибирь турция популярный лидер_рейтинг испания приводить посетить минимальный хороший итог необходимый франция знание</t>
  </si>
  <si>
    <t>6351новорождённый фермент короткий ограничивать клетка рост производить включаться проверить белка сердце предотвратить система позволять учёный размножение связать решить_проверить увеличить генетически выходить длина приводить ухудшать обнаружить продлевать неделя прекращать деятельность сердечно восстанавливать восстановление биолог зрелый повреждение повлиять мышей учёный_удаться спустя конец функция совпасть достаточный_количество активность ключевой мышь необратимый подавить biology размножаться подавление использовать уменьшение модифицированный недельный сосудистый старение возраст мышечный ткань создать успешный препятствовать участок обычный конечный_итог национальный_центр животное journal рождение способность смерть эффективно сердечный неспособный защитный синтез исследование сердечный_недостаточность удлинение результат_исследование клеточный цикл повредить нарушение белок компонент сердечный_приступ днк грызунов</t>
  </si>
  <si>
    <t>2048проходить шереметьево отвечать страна регистрация отправляться заметить рост_спрос никакой класс италия поток маршрут зафиксировать связать подтвердить испания вызывать чехия наблюдаться утром эконом путешествие пассажиропоток пассажир традиционно авиакомпания накануне процент стойка черногория терминал турист увеличиться ажиотаж отдых франция оформление крым зарубежный увеличить_количество улететь рубеж желающий кипр курорт_краснодарский_край греция максим рейс путешественник российский_туроператор десяток петербург обслуживание_пассажир секретарь отдельно шенгенский_виза предвидеть улетать московский_аэропорт очередь стоять задержка увеличиваться аэрофлот соответствовать_действительность туроператор справляться возникнуть москва бизнес майский_праздник внутри_россия приходиться_ждать работа фетисов радиостанция консульство отдохнуть персонал предпочитать опаздывать час новость некоторые сбой образоваться золотой_кольцо</t>
  </si>
  <si>
    <t>8480сборный союз_европейский марсел поведение российский_болельщик состояться повод отечественный направить использование леонид_слуцкий российский_сборная наказание англия инцидент минспорт сборная_россия происходить болельщик повториться подобный_инцидент условно_дисквалифицировать мера словакия футбольный_ассоциация министр_спорт главный_тренер написать рад глава завершиться мнение беспорядок евро реальный россиянин выразить_уверенность мера_безопасность дисквалифицировать расистский дисквалификация случай пиротехник трибун довольный команда фанат twitter лилла футбол борьба усилить счёт решение патрик стадион матч_россия устраивать хороший уефа национальный_команда поддерживать франция сборный_россия</t>
  </si>
  <si>
    <t>5283указать беседа маленькая средство корректный инфляция невозможно накануне цена прожить пенсия медведев проводиться отказаться_комментировать отсутствие индексация процент глава_правительство правительство уровень_инфляция пожаловаться обладать ответ дмитрий_песок хороший_настроение диалог добрый житель_крым сослаться держаться случай комментировать текущий зафиксировать премьер министр песок место_встреча пенсионный_обеспечение кадр нигде заверить здоровье решение_правительство представитель_кремль проиндексировать ситуация житель_полуостров повышение министр_дмитрия_медведев секретарь_президент_россия некорректный вопрос оставить внимание найти_деньга пожелать покинуть бешеный</t>
  </si>
  <si>
    <t>7434ссылка рекомендация ответить противодействие заявление экстремизм times россия британский председатель_комитет_госдума подлинность микроблог закон twitter экстремистский_деятельность ополченец помощник международный ненависть осудить написать комиссия систематически пытать ряд программа право критика совет_европа распространяться сбу сторона организация расизм реагировать задержание достигнуть видеть заметить восстановить писать слышимый алексей_пушок служба_безопасность_украина политик содержаться заключение пришлый нехватка степень видно посвятить европа оон толерантный насилие нетерпимость серьёзный отрицать молчать оставаться предлагаться неприкасаемый напомнить случай вывод глаз политический доклад вынести иван беседа коммерсантъ украина обвинить связанный пытка определение пересмотреть пушок европейский толерантность рекомендоваться сторонник недавно европейский_комиссия выполнить общество</t>
  </si>
  <si>
    <t>4197уровень средство поучаствовать силуановый новый_система желающий коммерческий_банка распределительный сегодняшний мораторий направляться пенсионный_накопление поступить включить тысяча_рубль небольшой_сумма предусматривать конец_прошлое министр_финансы россия накопительный_часть_пенсия медицинский образ дополнительно управлять_компания пенсионный подряд соответствие половина написать_заявление формирование аналогия федеральный_бюджет определённый_сумма материнский благодаря позволять заморозить получать гражданин снятой заработать пенсионный_фонд пенсионный_обеспечение минфин переход миллиард_рубль пенсионный_капитал нпф умолчание накопление текущий антон_силуановый интервью взнос план пенсионный_система вхождение добровольный россиянин позаботиться открытый предполагаться будущее счёт цель порядок накопительный постепенный</t>
  </si>
  <si>
    <t>3128предварительный летний_мужчина почувствовать столичный_подземка московский_метрополитен плохо станция пассажир самочувствие ухудшение факт_произойти час_пик умереть российский правоохранительный_орган выйти примерно сердечный_недостаточность поезд парк мужчина аналогичный подниматься эскалатор life сердечный_приступ скончаться острый сотрудник_полиция случай_произойти начать_проверка причина причина_смерть утренний</t>
  </si>
  <si>
    <t>989страдание горе прислать выше джим представитель неделя среднее washington совпадение родиться пиковый продолжительность_жизнь музыкант обстоятельство выяснить проанализировать уйти шанс миф смерть заставить жизнь уходить полный процент джимми статистика следующий несчастный_случай самоубийство клуб подчёркивать странный феномен большой группа_население маленький поклонник основа спустя идея вывод учёный курт имя возраст теодор талант третье_место скорее тысяча явление популярный десять чаща благодаря семь исполнитель яркость поп внимание рок</t>
  </si>
  <si>
    <t>6352значиться рим стоить лондон полтора_тысяча памятный уникальный сумма спортивный выставить решить решение фифа реликвия разделить награда бразилец тысяча_доллар уточнить футбол оценивать специально версия чемпионат золотой_медаль пройти трудный хороший_игрок планировать_потратить гораздо_большой непросто хх_век польза стоимость аукцион миллион коллекция оцениваться лотовый король изготовить важный торг миллион_доллар международный_федерация_футбол поддерживать помочь</t>
  </si>
  <si>
    <t>2049зарплата турнирный_таблица начало движение получать_деньга счёт формат ростов встреча выйти премиальный выплачиваться выплата саранский вчера_вечером лаптев клуб тренировка полузащитник назначить место задолженность пройти пора начать чемпионат_россия спорт поступить начаться актив футболист бойкотировать касаться игрок виталий час очки располагаться атташе мордовия готовый погасить_долг деньга руководство долг тур_чемпионат_россия</t>
  </si>
  <si>
    <t>8481служить бобровский посмертный необходимость жизнь значение направить профилактика опция стимул риска увеличение поставить сторона мера общество предполагать орган изменить_отношение мнение минздрав клуб здоровье умирать бесполезный согласный развитие налоговый_льгота предложить стимулировать абсолютно идея возможность пересадка тюльпан инициатива ночное_волк мотоциклист вопрос рассмотрение нуждающийся введение русский добровольный многий_россиянин донор интервью_радиостанция цель некоторый</t>
  </si>
  <si>
    <t>5284ссылка продажа_акция крупный_производитель представитель citigroup долгосрочный_план страна стратегия рамка_программа продажа_нефть публичный основный сет процент предполагать организация_страна экспортёр_нефть следующий никакой гибель встретиться картель трансформация вена bloomberg роль государственный энергетика вывод конец немой снизить_зависимость углеводород нефтяной_компания saudi_aramco нефть директор мировой_рынок опека саудовский_аравия призвать королевство экспорт европейский ввп провести_ipo контролировать</t>
  </si>
  <si>
    <t>7435закончить бюджет миллион нижний_тагил пойти спортивный_объект представитель выделить отец свердловский_область исполнительный_директор летний_футболист редко выйти муниципалитет решить футболист строительство улыбнуться признаться вкладывать уточнить деньга полузащитник уэльс передать миллион_рубль чемпионат_европа середина петербургский построить стройматериал уроженец смета строительный_компания англия позволить_сократить возле связаться скорее зенит спортсмен состав_сборный_россия школа открытие остаться стадион лично словакия прилететь владимир сборный_россия помочь</t>
  </si>
  <si>
    <t>990эльвира_набиуллин установленный_банк_россия пообещать_сохранить дополнительный_доход американский_валюта регулятор курс_рубль премьер_аркадий_дворк отметка согласно дорогой министр_финансы_россия актуальный единый_европейский официальный_курс_доллар низкий_курс_рубль случай_повышение_цена правительство_подготовить новый_вариант резервный_фонд российский_экономика стабилизация экспортёр нефть_brent евро свидетельствовать адаптироваться доллар вица стоить изыматься аналогичный бюджетный_правило торговаться оказывать_поддержка новый_реальность баррель председатель_центробанк нефть московский_биржа рубль мнение_придерживаться увеличить помогать слабый_рубль плюс антон_силуановый курс лондонский_биржа_ice</t>
  </si>
  <si>
    <t>4198согласовать начало владимир_путин помощник присоединиться глава_государство министр_япония крымский ожидать приехать характер путин заключить соглашение пройти активизация срок подготовить интересный юрий_ушаков двусторонний признать итог сан уровень кабмина мировой_война предложение опираться ушаков датировать встреча ссылаться кремль сторона относительно обсуждаться далеко мнение подчёркивать статус настаивать граница глава_мид делегация конец состав_ссср результат токио посетить принадлежность курильский_остров декларация мирный_договор северный_территория ведомство японский итог_встреча проводить синдзый_абэ решение_вопрос состояться развитие_сотрудничество высказываться министр_иностранный антироссийский_санкция мид дальний_восток счёт оон российский_лидер вести_диалог соображение регулярный сочи президент_россия курить переговоры_вестись россия_сергей_лавров визит откладываться премьер министр линия касаться стороной удаться подписать вопрос сотрудничество надеяться носить соответствующий япония москвароссийский_сторона новый_подход высказать предложить конкретизировать устать российский_президент торговля официальный_визит войти мировой пригласить масштабный японский_премьер</t>
  </si>
  <si>
    <t>6353позиция город родина обсуждение высказываться стоить_задача возвращение контактный_группа наверное лишить врио президент_украина юрий_гагарин урегулирование_конфликт согласиться занимать_пост депутат_заксобрание почётный_гражданин президент мера парламент президент_россия объяснить севастополь референдум владимир_путин выступить необходимый_провести уточнить присвоить исключить министр_страна проект_закон пленарный_заседание городской предложить осознавать роль ато подготовить премьер сначала отзыв инициатива екатерина татьяна принятие_решение присвоить_звание левый_толстой донбасс новость президентский_срок бывший вопрос выносить городской_парламент поддержка необходимый очередь известный</t>
  </si>
  <si>
    <t>8482побои статья уголовный арматура направляться избивать подозрение город брагин повалить расследоваться палата преступление голова выйти собеседник сзади ульяновский_область напасть парнас позвоночник нанести_удар черепный уточнить неизвестный продолжить задержать активист мозговой_травма александр омвд диагноз предположительно госпитализировать травма предварительный управление_мвд возбудить_уголовный нападать избитый ук_рф член_общественный_палата автомобиль экологический региональный земля подойти дом часть общественный_начало местный_отделение возглавлять возбудить ульяновск служба_региональный избиение лидер пострадавший</t>
  </si>
  <si>
    <t>3129осень случай_нарушение журналист лондонский деструктивный узнать полиция американский_актёр цена алкоголь звезда пить признаться страшный лишение_свобода незаконный хотеть уйти online картина просьба гонорар роль фильм подготовить продаваться женщина творческий_встреча возбудить лос анджелес побои прошлое убивать today программа тур прославиться девушка пирс представление ребёнок настоящее_имя кино процент партнёрша условие_контракт тысяча_доллар проблема психика подать диагноз билет контакт взвод сопровождать требовать качество_компенсация борьба мюллер неразглашение иск модель секс обвиняться юрист женатый дата состояться трижды лондон сексуальный европа прийти натали расследование сериал буква предупредить обещать заплатить гнев шина заболевание ход рассказывать доллар сниматься карлос выплатить зритель наркотик трудно обвинение вич заставить перечислить управление уголовный актёр уолл стрит актриса мэтт голливуд стокгольм болезнь морган работа чарли миллион_доллар вечер аборт передача голливудский_актёр альнейший пятеро_ребёнок инфекция запланировать выполнить бывший влияние вести выдвинуть незащищенный жить условие_сделка немой</t>
  </si>
  <si>
    <t>2050жаловаться противостояние подозрение конференция притеснение полиция скрывать индиец китайский въехать вооружённый территория неверный отступать хотеть допускать диссидент сша гонконгский террористический_угроза мюнхен расположить центральный_власть регулярно продвижение давление выступать сталкиваться приводить документ проживать конгресс заполнить встреча сепаратизм многие присутствовать сторона виза лу северо активист подать генеральный_секретарь конец поддержка результат розыск запад_страна индийский индия указать туризм создание независимый_государство качество_пример планировать отрицать власть иса пекин автономный_район лама случай восточный служба собираться дипломат очередь счесть китай сотня просрочить всемирный оказываться армия официально действовать изгнание граф хороший_отношение период открыто погибнуть демократия обвинять</t>
  </si>
  <si>
    <t>5285мирный_процесс ангел_меркель беседа проходить пётр_порошенко правительство восток_украина франсуа_олланда мониторинговый интервенция присутствие возможный согласие луганский_народный_республика представитель юго зона_конфликт граница контроль секретарь_президент_россия полицейский_миссия возникать_вопрос пойти вооружённый_формирование обсуждаться_вопрос миссия кремль россия фрг сторона предупредить президент_россия лидер_россия прописать ночь житель характер оружие выступить телефон использовать уточнить минский_соглашение режим_перемирие носить секретарь_президент дмитрий_песок ночной напомнить понимание вооружённый_сила_украина вопрос представитель_обсе регион песков комментировать придание сила канцлер_фрг линия_разграничение владимир_путин вооружение самопровозгласить_донецкий ополченец обсудить важность расценить дополнительный нормандский_формат урегулирование_ситуация сотрудник миссия_обсе путём президент_франция украина донбасс президент_украина разместить военнослужащий песок лнр франция дополнительый_полномочие вред соблюдение</t>
  </si>
  <si>
    <t>7436александр проводник поезд_дальний_следование уровень прислать редакция госкомпания продукция пользоваться_популярность олег_белозеров впервые зона покрытие новый уникальность установить оплата россия предоставляться федеральный_пассажирский_компания перевозчик дальний_зарубежье дочка общефедеральный фпк нужный проект плацкартный_вагон скоростной дальний_следование обновить приобрести пилотный распространяться ржд услуга терминал дочерний_общество железнодорожный состав вывод режим заключаться госмонополия релиз миллион_пассажир безналичный президент_ржд заместитель_генеральный_директор заниматься сохранить запустить заменить процентный принадлежность обслужить поступить компания компания_намерить фирменный дешёвый глава перевозка_пассажир мобильный</t>
  </si>
  <si>
    <t>991русский_витязь потерпеть состояться прогнозировать плохо анонсировать поединок счёт победа поветкин версия_всемирный_боксёрский wbc александр_поветкин нокаутировать титул_чемпион москва арен уайлдёр крупный сильный уклоняться поражение послужной_список россиянин нокаут американец совет превратиться первое_раунд быстрый удар тяжеловес решающий_фактор грядущий бой украинец главный_цель постараться избиение владимир_кличко</t>
  </si>
  <si>
    <t>4199развивать узел зона максимальный_скорость пассажир борт предусмотреть тренажерный_зал метровый яхта моторный судно внутренний дополнительный vip главный ii предыдущий мощность дизайн владелец проект лошадиный_сила трансформироваться двухместный концепт бюро компания развитие планироваться рассчитать заниматься_разработка представить_проект испанский двигатель площадь плавательный команда оборудовать совокупный архитектура морской обеденный иметься парусный каюта расположить случай_необходимость тысяча осадка квадратный палуба судный фирма кинотеатр бассейн</t>
  </si>
  <si>
    <t>6354статья многий президент передать мировой_война министр_иностранный состав_ссср опираться остров добро япония советско лавров двусторонний нежелание диалог вести_диалог москва торговля воля продавать россия сторона крымский устав_оон президент_россия ничто готовый контекст советский_союз обязываться россия_сергей_лавров безоговорочный предмет территория раунд обсуждаться включая заключить проблема соглашение рассмотреть_вопрос граница шикотан вопрос продолжатель обязать сохранение дальний_восток подчёркивать определяться ссср статус контакт народ тема сан итог исходить глава_российский необходимый подтвердить собираться партнёр курил токио интервью часть курильский_остров декларация заключение_мирный_договор признание отдавать войти мирный_договор комсомольский_правда владимир_путин чаяние порядок жест курс японский территориальный_вопрос</t>
  </si>
  <si>
    <t>8483большинство_житель ссылка региональный местный_власть отдохнуть государственный_граница состав_россия проголосовать миллион одобрить деятельность санаторный огласить провести побывать конкретный служба_ведомство миллион_турист россия решение референдум совет_федерация соответствующий пограничный внеочередной полуостров пункт_пропуск осуществлять шаг пакет_документ глава_комитет туризм показатель регион турист рф привести вырасти увеличиться президент_владимир_путин начаться управление_фсб процент_большой черняк ожидать послание_федеральный_собрание сотрудник посетить семь украина новость госдума алексей крым контролировать_орган курортный_сезон волна поток_турист</t>
  </si>
  <si>
    <t>3130британец ссылка ес проверять выход предпринимать возможный возможный_выход доход шок наметить соединить_королевство справляться модель провести приготовить собеседник фунт_стерлинг социологический_опрос вовлеченность британский бизнес мера волатильность европейский_союз рынок следующий крупный процент справиться банка операция голосование оценивать руководство_банка величина регулятор кредитный_организация вопрос кредитный_портфель спрашивать курс повлиять центральный_банк ецб референдум специальный акция фиксировать ожидать готовиться потребовать показать самостоятельно евросоюз британия выступать экономика сценарий выход_великобритания разъяснить процент_житель остаться хотеть интересоваться государство европейский будущее надеяться ряд_крупный организация</t>
  </si>
  <si>
    <t>2051китай противоракетный_оборона центральный территория_россия военный_ведомство направить учение сила оперативно случайный совместный_российско минобороны_россия провести китайский командный сторона решение проведение совместный_действие космический база воздушно первое планироваться провокационный группировка министр_оборона_рф цель россия войско защита нии крылатый_ракета отработка штабной создавать безопасность кнр компьютерный минобороны</t>
  </si>
  <si>
    <t>5286рубашка первоначально обувь проходить присвоить манчестер_юнайтед титул синий аксессуар галстук бутик бренд шёлковый игра ассортимент выйти москва дизайнер британский одноимённый модельер футбольный_клуб гардероб королева_елизавета_ii приехать поздний вещий половина предмет консультант белый дом детский основатель рамка мужчина выпускать спортсмен темно манчестер коллекция одежда линия смит игрок дополнить создать пол открыть чемпионат_англия следить костюм обязанность фирменный женский модный luxurylaunches</t>
  </si>
  <si>
    <t>7437приземление шереметьево афина шасси взлётный посадочный_полоса борт пассажир инцидент авиакомпания присвоить_звание астана дмитрия собеседник совершить левый air казахстан лишиться ближний член_экипаж стойка лоукостер москва повредить самолёт аэропорт закрытый командир пострадать казахстанский передний родина посадка airbus стоянка экстренный_служба колесо прилететь греческий резервный</t>
  </si>
  <si>
    <t>992управляемость радиоэлектронный_борьба обмен бортовый дублирование прототип начало корпорация использование тяга испытание цех радар кооперация машина полёт оптико префектура конструкция экземпляр активный установить сеть планировать решение разработка_проект компьютер ближний самостоятельный выкатка геометрический управляемый работа технология взлётный использовать заключаться включая посадочный_полоса вектор youtube целое повреждение управление многократный первое двигатель поколение серийный система единый_система элемент форма противодействие самолёт видео различный канал создание продемонстрировать аэродром международный разработка материал корректировать решётка реализовать индекс остаться mitsubishi предполагаться истребитель определять дальнейший воздух японский продолжение</t>
  </si>
  <si>
    <t>4200рубашка золотой журналист помимо посвятить поинтересоваться надеть грудь чан вступление сила завершиться закладка снимать новое проклятие кольцо висеть должность буддийский генерал здание премьер министр мундир правительственный монах снять церемония подсчитывать рука предназначение солдат глава_кабмина показать предсказание верить подарить десятка носить вести</t>
  </si>
  <si>
    <t>6355дочка минск спорый поставка_газа топливо остаться_часть российский_газ размер существующий заместитель_председатель_правление беларусь голубой_топливо новак иск российский_власть взыскивать белоруссия цена носить_название миллиард_кубометр москва договор потребить стопроцентный российский_министр напомнить российский елена готовить производитель планировать следующий выступать определяться глава намерить вмешиваться миллион_доллар поменять доллар задолженность вначале министр_энергетика суд газ достигнуть действующий_контракт газпром республика поставка_российский_газа белоруссия_владимир тысяча_кубометр газпром_трансгаз установить бурмистров менять россия_александр_новак квартал поставщик глава_минэнерго коммерческий александр_медведев новость компания долг газпром_экспорт очередь</t>
  </si>
  <si>
    <t>8484сын очевидец ресторан поиск задействовать рука отец длина вряд гостиница пруд cnn попытка живой аллигатор ребёнок напасть вертолёт кафе округа превышать мать часы walt_disney территория хищник броситься штат_флорида повреждение аквапарк пригород world потерпеть_неудача квадратный_километр орландо парк_развлечение незначительный двухлетний отель комплекс спасти площадь вода расположить продолжаться берег мальчик открытый удаться_обнаружить шериф утащить</t>
  </si>
  <si>
    <t>3131сборный позиция нхл президент ночной_хоккейный_лига шайба состав_команда нападать владимир_путин страна министр_оборона период выйти звезда рождение победить восемь номер матч сочи президент_россия член_совет_директор соперник завершиться играть путин вячеслав_фетисов кхл большой любитель победитель лёд дворец_спорт качество гала турнир команда олимпийский участвовать прибыть польза сергей_шойгу записать свитер дивизион семь забросить сформировать новость регулярно выходить хоккеист хороший счёт</t>
  </si>
  <si>
    <t>2052позволить путешествие высокопоставленный_сотрудник представитель охранный миллион богатый обеспечение_безопасность версия_forbes предоставлять место занять nasdaq подвергаться угроза тратить охрана цукерберг потратить глава часы standard дом франциско компания основатель расход передвигаться биржа телохранитель bloomberg глава_компания система рейтинг состояние секретный_служба занять_первое_место команда миллиард_доллар американский охранять самолёт безопасность автомобиль сооснователь предпочитать facebook результат особенный постоянно президент_барак_обама соцсеть торг миллион_доллар вырасти итог место_занять сан</t>
  </si>
  <si>
    <t>7438увеличиться аналогичный_период цб журналист борис_титов продление средний_ставка сравнение спрос защита_право_предприниматель льготный_ипотека испытывать россия президент_россия всплеск процент министр_строительство министр_экономический_развитие уполномоченный правительство михаил_мень предоставлять советник_президент предложить бум жилищный_кредит ипотечный_кредит жкх достигнуть конец вырасти министр связать объесть миллиард_рубль приблизиться рекорд тысяча алексей_улюкай выдавать первое_квартал малоимущий процент_годовой программа_субсидирование гражданин ипотека итог сергей_глазьев выдать</t>
  </si>
  <si>
    <t>5287проходить грозный беженец эгида страна существовать люба вооружённый россия территория город_россия выбрать доказать пройти утратить состояние небольшой террорист бандит шутить ряд_государство сотрудник_спецслужба накопить ряд отпор стабильно глава_регион предыдущий вопрос_безопасность мнение фактически vii бессмысленно делегация качество спецслужба зуб улан удэ чеченский_республика украина сирия государство плацдарм политик руководитель_регион создание оон кадыров чечня констатировать террористический профессиональный международный_конференция национальный_гвардия диверсант ливия республика служба терроризм юридически суверенитет развал борьба ирак афганистан структура заигрывать российский_регион миллион_житель представитель высокий угроза развивающийся высказать большой_опыт причастный автор комментировать честь чеченский рамзан_кадыров сценарий курировать военнослужащий почесть конфликт некоторый</t>
  </si>
  <si>
    <t>993курьёзный щенок движение неудачный_попытка сеть случай_произойти спускаться запись одинаковый отчего видно земля пёс сойти замешательство место эскалатор китайский_город ступенька оставаться создаваться_впечатление скорость двигаться приводить животный</t>
  </si>
  <si>
    <t>4201диагностик русский_язык минобрнаука возложить тыва учитель чечня проводиться индивидуальный сообщение обучение ведомство определение кабардино балкария дагестан повышение_квалификация педагог обучение_ребёнок проект класс проверить развитие специалист сформировать карачаево образ система помимо тестирование построить эффективность рособрнадзор немой преподавание взаимосвязь институт качество пушкин готовность тысяча компетенция изучить диагностика план черкесия изменение контроль итог некоторый знание ингушетия</t>
  </si>
  <si>
    <t>6356начало использование россия вид похоже дорогой подарок выложить компания помощь эпатажный вызвать оскорбительный добиться личность мороженое написать русый изображение внимание жест пункт согласно ссылаться этический обостриться бесплатный российский нарушать непристойный интернет конституция подать негатив подключение привести конец куриный устой представить иск государство нанести_ущерб статья сравнение увидеть охраняться wi fi фраза московский_метро выражение сопровождать картинка реклама негативный эмоция новое пользователь_соцсеть миллион_рубль слогать смотреть намеренный шквал культурный сопровождаться столкнуться сеть_ресторан оценить кусочек федеральный_закон острый нести еда применить причинить владеть курица подпись возмутить пользователь_интернет гаджи акция религиозный пресненский_суд_москва бургера образ мужчина возможность достоинство привет рубль объявление быстрый_питание новость неприличный допускаться компенсация_моральный_вред продвигать</t>
  </si>
  <si>
    <t>8485повод родитель сожалеть замужем журналист родиться полиция глубоко покоить шестилетний выяснить поздний карьер искренне telegraph политический_карьер попасть начать похититель нижний_палата найти пострадать любить женщина португалия педофил приводить пропажа гостиничный_бизнес сбежать семья ребёнок внук воспитание наклонность первое_случай суметь член качество телевидение девочка супруг подозревать известный называться дружить рука вынудить жертва телеведущий знаменитый действие случай шоумен возраст грустный скончаться отдать общаться надеяться пострадавший вплоть представитель обвинить установить звание следователь конец_конец покойный приставать исполниться эпизод дом следствие начинать причастный шокировать имя исключать подробность исчезновение тесно дочь удостоить парламент педофилия изнасиловать</t>
  </si>
  <si>
    <t>7439командир_воздушный_судный пронести ссылка шереметьево правоохранительный_орган борт аэрофлот длина право авиакомпания группа москва столичный нож семейный_пара заметить заминировать миниатюрный аэропорт_внуково мвд_россия подвергнуть входящая неудачный рейс шутка жена формально стюардесса пара нарушить собеседник факт проводить_проверка следовать сантиметр досмотр самолёт выполнять багаж снять владикавказ женщина пассажирка лезвие транспорт победа тщательный чистить управление пропустить московский_аэропорт фрукт пассажир</t>
  </si>
  <si>
    <t>3132соответствие семь мутный погружаться куст нехватка вод населить_пункт запретить уровень_море уникальный новое_правило водоём группа скамейка побывать температура обычно конец_лето грозить достопримечательность глубина распространение туалет изумрудный превышать градус поменять покрывать зелёный привлекать высота австриец озеро местный_житель знаменитый посетитель посёлок путешественник опасность купание мнение турист система ограничить требовать причина вода водоросль расположить окрестность любить цвета отдыхать бояться располагаться остальной подножие часть весна заполнять тысяча снег неподалёку нужда бассейн template гора мост</t>
  </si>
  <si>
    <t>2053летний жестокость нос покрыть john отрезать удаться психолог мистический татуировка запретить_препарат преступление убежать оказаться покончить процедура ухо язык семья американский_штат мельбурн нанести улица австралиец содеять житель посещать операция половина тело австралийский дом дракон подсесть шоу планировать веко образ рассчитывать мужчина начать мужской похожий наркотик форма продавать изменить вскоре аризона проявлять различный существо жительница тат преступность нравиться результат собираться удаление включая постоянно писать наказывать полностью продолжать жалеть ева джон</t>
  </si>
  <si>
    <t>5288бросить подобный_инцидент ульяновский_область начало подозрение нападать павел министр_здравоохранение транспортировка полиция больной дом сотрясение_мозг пациент пытаться таскать российский грудной_клетка область ночью приехать глаз агрессивно осмотр мозговой_травма удовлетворительный скора фельдшер машина медик начать госпитализировать факт случай состояние скора_помощь зафиксировать закрытый_черепный министр рана наносить выдавить пострадать голов колотый волос противоправный_действие нападение написать_заявление отношение произойти пьяный ульяновск вести пострадавший</t>
  </si>
  <si>
    <t>4202сыграть двукратный_олимпийский_чемпион беседа корреспондент состав_сборный случай_победа четвертьфинал финляндия встреча подтянуть москва атака основный матч_чемпионат главный российский немец уверенный прибавить россиянин норвежец специалист хоккей матч пройти спрогнозировать национальный_команда российский_хоккеист случай обыгрывать ссср швейцарец команда сборный начаться мировой_первенство похожий демонстрировать россия заключительный датчанин целое реализовывать канада швеция мск победа ждать возникать подобный хороший необходимый финал группа реализация</t>
  </si>
  <si>
    <t>994сыграть эфир домой джереми телесериал ключевой_роль предлагать премьера паркер сниматься совместный центр_сюжет оказаться присоединиться приветствовать продюсер сериал стремиться си спасатель андерсон занести новый попадать аудитория рад сценарист столько фильм тело главный_роль неизвестный картина версия выходить официально предполагаться популярность картина_выйти фотография большой точный_дата добро_пожаловать молодая двое идея полнометражный скал снять_фильм ценить комичный книга_рекорд_гиннесса принести телешоу высказаться ситуация исполнитель актриса модель написать джей пообещать instagram мировой джонсон немой</t>
  </si>
  <si>
    <t>6357бюджет ссылка зарубежный_рынок дыра бюро избавление трансформация гонконг создание долгосрочный_план страна провести выйти облигация осведомить банковский_деятельность конец вид банкир снижение_цена банковский следующий планирование банка правительство корпорация глава нанять аль предложить назначить hsbc направление bloomberg заместитель_министр важный_роль ударить совет международный_финансовый цель операция устранить нефть государственный_долг сотрудник котировка заниматься corporation шанхай экономика саудовский_аравия экспортёр_нефть королевство продажа возникнуть сотрудничество упасть залив история</t>
  </si>
  <si>
    <t>8486указать рабочий_рука разный_профессия конструкция материковый монтаж поезд выпуск крымский_полуостров частью машинист график настоящее сварщик рабочий_место олимпиада страна пик владивосток оператор россия километр сообщение сочи саммит_атэс козак монтажный_работа строительство казань вестись потребоваться строительство_мост проект переход электрик железнодорожный информационный_центр участник_проект керченский_пролив специалист железный_дорога водитель илья занятой автомобильный смена универсиада соединить строго пролёт участник кран кадр сооружение строительный тысяча создание_инфраструктура увеличить строение часть показать открыться видеоролик стартовать длина цель дополнительный мост протяжённый</t>
  </si>
  <si>
    <t>7440сын углевод немецкий проводить использование знать клетка журнал производить сильный микроскоп потратить отверстие оценить ткань поток помощь доказать поскольку михаэль система учёный трубка организм небольшой внутри биолог изменение водоросль канал объём давление напоминать поставлять питательный необходимый приводить создать помочь студент вашингтонский ян питательный_вещество движение продукт найти_новое томат сосудистый_система оказаться согласно потребление зрение точность механизм способный пора измерять течь лист конец надеяться плод распространиться снабжать порядок паразит устройство остальной_часть транспортный_система статья университет образовать возникать использовать создаваться летний место действие важный_роль бурый диаметр сахара различный растительный подтвердить благодаря час разъяснить участок конкретный десятка вирус десятилетие пронизать работа синтез играть исследование дуб растение предложить сосуд корень сито сантиметр красный эрнст сок гипотеза скорость представлять</t>
  </si>
  <si>
    <t>5289евросоюз риска экономический инвестиционный_банка департамент международный_компания страна сделка облигация россия бизнес предупредить российский понимать соединить_штат высокий_степень россия_оставаться работа причём компания неназванный участвовать сша государственный миллиард_доллар новый_выпуск рекомендовать размещать связать столкнуться частное_компания достигнуть видеть восстановить репутационный спрос минфин_россия важный отношение международный_рынок_капитал еврооблигация власть_сша</t>
  </si>
  <si>
    <t>3133эмбарго псковский_область запретить страна присоединиться сыр выяснить пытаться вид указ_президент_рф поздний фура компания сша производство рф груз связать россия_ввести ситуация консервация ленинградский_область ответ мороженое финансовый обнаружить продукт благородный британский_компания тонна согласно нидерланды указанный присоединение_крым запретить_ввоз россельхознадзор отсутствовать надзорный_ведомство санкция_ес энергетический конец количество россия ввезти государство килограмм финансовый_сектор постановление_правительство восток_украина европа белоруссия ветеринарный ввоз сообщение оборонный германия некоторый_вид задержать ход место действие санкт петербург изъять варение произвести управление товар продукция соответствующий евросоюз проведение_расследование цитировать тверская продовольственный_эмбарго соответствие контейнер досмотр уничтожить крупный_партия форель разрешение начать_вводить коробка маркировка плесень хребет</t>
  </si>
  <si>
    <t>2054пояснить пленарный_заседание выступать отечественный президент период план заключить корреспондент начальный_стадия санкционный_режим владимир_путин зарубежный_компания турбулентность скорее прохождение предприниматель преждевременно кремль россия сторона политический_элита петербургский_международный президент_россия присутствие дефицит крупный экономический_форум работа рано считаться привлекать констатировать уверенность отношение_россия реализовать секретарь_президент дмитрий_песок пмэф продолжение покидать прогноз пройти песков улучшение зарубежный грядущий форум встреча_представитель доверие ряд многие готовность расширение иностранный_инвестор петербургский_экономический_форум площадка признать иностранный_партнёр акцентировать правило бизнес введение высокий_вероятность отношение государство песок большой_доля секретарь_глава_государство иностранный_инвестиция некоторый взаимный_доверие несмотря заинтересованность</t>
  </si>
  <si>
    <t>4203эксперт ссылка travel путешествие швейцария ирландия выходной дешёвый сравнение евро office гостиница страна цена оказаться москва британский_компания дорогой россия размещение российский сильный аналогичный_период_прошлое напротив исследование девять_место направление средний_стоимость европейский_страна рамблер стоимость отель рейтинг найти подешеветь процент_соответственно снизиться подорожать признать турция проживание швеция дания существенно европейский упасть ночь столица_россия европа</t>
  </si>
  <si>
    <t>6358аккаунт певица подписать кэти перри хакер блог соцсеть миллион_пользователь запись оскорбление ненормативный_лексика владелец доступ агитировать взлом начать твит немой twitter популярный подписываться зарегистрироваться страница социальный_сеть вести</t>
  </si>
  <si>
    <t>995статья оцепить учебный_заведение поступать вернуть_долг профилактика воспитательница обнаружить применяться коллектор заблокировать взаимодействие родственник весенний_сессия ребёнок дежурный мвд реестр коллекторский дошкольный_учреждение курсант угроза сообщение угрожать внести петрозаводск задолжать правоохранительный_орган оперативник позвать минута молодая долгов_обязательство неизвестный задержать многий_страна обследовать оскорблять волгоградский тюменский_область факт требовать телефон детский_сад эвакуировать проводить_проверка санкт петербург возбудить_уголовный академия взрывчатый_вещество владимир_путин_призвать персонал центр должник готовиться закон взрыв спид сотрудник требование борьба заведомо_ложный работа взорвать госдума звонок здание полицейский фирма периодичность офицер президент_россия прокуратура подозревать</t>
  </si>
  <si>
    <t>8487огорчить букмекер команда_словакия хозяйка_турнир_франция состояться вряд игра страна встреча согласно спецпроект поставить матч давать словакия дорожный_карта вероятность исход результативный большой_узнать сборная_россия оцениваться выиграть забить александр_кокорин словак мяч фаворит маленький наиболее_вероятный наоборот случай рейтинг начать количество команда автор ничья коэффициент российский_команда букмекерский_контора россия команда_леонид_слуцкий соответственно евро ставка котировка московский артём_дзюба победа считаться польза гол</t>
  </si>
  <si>
    <t>5290короче летний_мужчина прийтись начать роман спросить смотреть знать серия неделя любимый американский_писатель сезон отомстить обойтись комментатор поддельный девушка молодой пояснить зачастую решить выход хотеть предыдущий пламя подруга планировать любовница отправлять профиль заблокировать проект пожаловаться действовать последовать_пример основать образ отправить фабула мужчина молодая способ вероятно новый_серия слать расходиться совет заметка поступок вскоре снять сериал удалить игра_престол часто продолжить facebook создатель высказаться сюжет постоянно джордж_мартин песнь_лёд очередной пробовать бывший написать выходить создавать социальный_сеть изменять книжный</t>
  </si>
  <si>
    <t>7441оплачивать польский_город угон интерес отпуск курорт включить обычно поставить отправляться россия продажа_тур таки уточнить италия прямая осуществлять большой лайнер система счёт_снижение закон небольшой готовиться вылет испания постоянно снижение минск эксперт путешествие александрия ехать возобновить тур страна египетский редко белорус приходить теракт белорусский_рубль рынок процент лично черногория белорусский обязать запрос конец аэропорт покупка варшава отдых бывать погибнуть фирма чартерный_рейс проводить решение_вопрос вконтакте арабский_республика направить корреспондент турфирма лететь заключить_договор travel греция болгария белоруссия мало египет вильнюс местный агент заработный_плата отложить неопределённый_срок фон рейс доходить россиянин рассказывать доллар путешественник предлагать редактор петербург эль специальный шейх касаться приостановить лицензия facebook турция каир развитый доля хороший прежний поток_турист поездка авиарейс олесь путёвка хороший_цена подпись туроператор разрешаться мсква представитель_местный мотив открыть превышать турпоток анастасий иностранный_валюта прямой_авиасообщение деньга результат_взрыв образ российский_турист санкт предпочитать новое_требование шарм звонок бомба ночь</t>
  </si>
  <si>
    <t>3134бундесвер член_альянс генсек_нато необходимость германия анонсировать рубеж окончательный_решение писать беженец граница сегодняшний настоящее министр_оборона реструктуризация миссия внутренний штатный сдерживать_фактор россия фрг модернизация размещение угроза дополнительно уменьшаться сократиться численность контингент следующий оказание_помощь отойти zeitung процесс армия расширить_военный_контингент постоянный собираться министр_оборона_страна реагировать семь_тысяча место нато окончание йенс_столтенберг востребованность требоваться единица использоваться дополнение восточный_европа министр связать подвергаться вооружённый_сила персонал оборонный_ведомство тысяча_военнослужащий гражданский ротация тысяча холодный_война польский_власть создать семь область поворотный урсула заново сокращение постоянно тысяча_единица</t>
  </si>
  <si>
    <t>2055современный военный загореться боевой покрытие ремонт утилизация передать пожар окончание возгорание название поверхность екатеринбург погасить резиновый пояснить работоспособный ядерный_топливо перейти резерв корпус серия потушить служилый вестись силовой_структура проект антея собеседник акустический обшивка стоимость_работа западный наноситься подводный регион миллион_рубль относиться площадь северный_флот субмарина орёл утилизировать лодка вода строиться огонь продолжаться вывести состав квадратный консервация красноярск новость лицо остаться передаваться оборудование подлодка тихий_океан сопровождаться</t>
  </si>
  <si>
    <t>6359сыграть композиция аккаунт станцевать миллион подписать подпевать актёр сериал британский рэпер артистка джо эмилий игра_престол кларк актриса страница instagram рэп социальный_сеть видеозапись</t>
  </si>
  <si>
    <t>996родитель достаться краснодарский_край начало лето артек третье узнать тур лагерь оказаться строчка_рейтинг москва карелия сочинский отдыхать ребёнок российский процент редакция разделить бронирование бесплатно маршрут парк первое_место турист ривьера санкт петербург поступить сафари зарубежный_страна расположить популярный исследование_компания часть липецкий_область русский приходиться тысяча_ребёнок занять крым хороший гора второе золотой_кольцо</t>
  </si>
  <si>
    <t>4204жаловаться уйти курорт малое_бизнес территория владимир_потанин парк пройти подходить миллиард_доллар поднять_цена газпром инвестировать некоторый_участок инфраструктура потребовать расположить трасса располагаться рассмотреть забросить вынужденный направить_письмо комфортный туристический налоговый_база сергей многие сбербанк вложить зимний_олимпиада процент проект намерить адлер посетитель рассчитать развитие_новый совхоз турист спустя горный_лыжа кубок расширение намерение тысяча история_россия принадлежать нужда дальнейший катание сочинский европа генеральный_директор ежедневно дальнейший_развитие расход вкладываться глава развитие bloomberg середина новое_рабочий_место вырасти гость интеррос бизнесмен протяжённость заработать_деньга участок хороший вариант_развитие пропускной_способность поток_турист впервые километр превышать миллион_доллар длительный_срок президент_владимир_путин ограничить пребывание окупить советский интервью ранний представлять</t>
  </si>
  <si>
    <t>8488сыграть причастность марсел российский_болельщик хозяйка_турнир_франция направляться поместить остановить представитель отпустить настоящее полиция страна поехать сергей команда_леонид_слуцкий болельщик пригород столкновение установить спецпроект россия словакия матч_евро молчанов девушка уехать лилль остальной большой_узнать матч_сборный_россия футбол задержать поклонник французский_полиция лилла водитель матч пройти канна чемпионат_европа консульство предъявить_обвинение генконсульство имя фанат дорожный_карта трое решить евро воб стража сотрудник автобус ждать консул здание французский_власть московский сборный_россия</t>
  </si>
  <si>
    <t>5291автоваз город тысяча_рубль текущий руководитель швед марка румынский нравиться закупка_иностранный впервые предыдущий обслуживание чрезмерно цена показать положительный_динамик москва максимальный среднее рекомендовать российский наибольший город_россия nissan процент аналогичный_период_прошлое предварительный_оценка lada смениться работа руководить президент компания николя_мор первое двигатель комплектовать увлекаться санкт петербург стоимость назначение российский_рынок подразделение претензия акционер процент_большой автомобиль россия спрос_пользоваться достигнуть снизиться тысяча столица госкорпорация ключевой процедура модель ростёха доля продажа уступить_место lada_vesta xray</t>
  </si>
  <si>
    <t>7442изучать карман персональный растеряться звать жизнь ремонтировать ios отвечать обнаружить паника скорый_помощь помощник вовремя оказаться задний приспосабливаться заметить ребёнок угрожать ничто дочка грузовик айфон дышать австралийский давать_рекомендация придавить крикнуть помощь вызвать австралия прибыть врач доктор медик начать система yahoo годовалый имя перестать предпочтение смартфон индивидуально вопрос активность пользователь благодаря дочь привести эй двигаться матерь попросить помочь пострадавший</t>
  </si>
  <si>
    <t>3135девушка случайно завтрак переписка холодный показаться рюкзак выяснить сутки впредь сообщение принадлежать чаять мать алкогольный банка брат смешной выложить школьница пообещать летний предварительно невероятно фотография пользователь_соцсеть стоять холодильник следовать twitter пост тысяча результат ситуация писать алкогольный_напиток выпить мама страница собирать положить матерь</t>
  </si>
  <si>
    <t>2056коммерсантъ представить принцип ведомство_предлагать отказаться совместно правильный_решение распределительный возобновить досрочный_пенсия частный_собственность пенсионный_накопление формат разработать концептуально повышение_пенсионный_возраст отчисление индивидуальный реформирование обязательный обязательность концепция_развитие солидарный ограничение трансферт предполагать дроздовый днём пенсионный_реформа глава поэтапный пенсионный_фонд_россия пфр антон условие перевод подразумевать пенсионер верный_решение мужчина ведомство накопительный_система выплата_пенсия бюджетный гражданин назначение повысить_пенсионный_возраст банк_россия изменение минфин создание_система превращение пенсионный_капитал часть_пенсия вариант женщина ужесточение сохранить ключевой пенсионный_система добровольный накопительный_часть_пенсия индексация_пенсия приводить накопительный шагом</t>
  </si>
  <si>
    <t>6360изменить_правило подавать_документ задержка документ десяток обращаться виза решение_проблема зал туристический преодоление греция новое_правило несвоевременный возникнуть москва увеличение штат мера майский_праздник заявление десять максимум фирма ассоциация_туроператор_россия проблема россиянин рассматривать действовать трудность турист vip диппредставительство консульство новый_норма конец обращение отдохнуть ежедневно сократить неделя заверить шенгенский_виза час коллапс часть выдача оформление отдых окончательный вопрос улетать прежний атор обычный несмотря</t>
  </si>
  <si>
    <t>997ссылка оцепить правоохранительный_орган обнаружить юго полиция отделение подозрительный взрывчатка боеприпас жильцов сообщение работник улица банка оружие предмет кинолог запад_москва дом место подвал обнаружение эвакуировать взрывной_устройство сто life расположить коммунальный_служба альфа центр_москва прибыть</t>
  </si>
  <si>
    <t>4205пополнять ссылка дополнительный_доход связать биржевой движение изыматься подскочить адаптироваться счёт евро цена правительство_подготовить отметка опуститься_ниже положительный_динамик констатировать валютный новый_вариант инвестиционный министр_финансы сбербанк service пара майский_праздник резерв пообещать_сохранить низкий_курс_рубль случай_повышение_цена ближний дочка цб резервный_фонд дмитрия министр опасение достижение российский_экономика rambler мск рост_цена регулятор зампред_цб доллар первое поскольку валютный_резерв начать намеренный спровоцировать бюджетный_правило оказывать_поддержка зафиксировать опуститься баррель дорогой нефть_brent низкий_цена курс_доллар sberbank_cib демонстрировать равняться нефть подчёркивать рубль аналитика согласно антон_силуановый писать покупка_валюта международный_резерв процент мировой_экономика нацелиться нефтяной_котировка ключевой_фактор текущий_ситуация дальнейший международный_санкция минимум искандер неожиданно</t>
  </si>
  <si>
    <t>8489статья skoda секунда раскаяться приговорить предусмотренный_частью иван летний_женщина алкоголь пешеходный_переход вина гибдд суд_установить обязать_выплатить лишить_водительский_право оспаривать руль_автомобиль состояние_алкогольный_опьянение содеять управление_автомобиль совершенный признанный_виновный городской_суд родственник_погибший совершение_преступление кровь миллион_рубль машина петрозаводск намеренный обнаружить нарушение петрозаводский правило_дорожный_движение ук_рф лицо столкнуться скрыться решение_суд признать женщина повлечь поселение неосторожность_смерть место_авария лесной осудить священник проспект священнослужитель колония частично</t>
  </si>
  <si>
    <t>5292доставить вырвать ссылка состояться марин задать справедливый_россия соответствующий рука политика иван полиция ход_встреча рашкина встреча попытка выйти написать_заявление избить mk валерий_рашкина секретарить нанести житель шестаков справка телефон горком_кпрф депутат_госдума московский_комсомолец кпрф начать парламентарий гражданин охрана видео показание иметься автомобиль пытаться муниципальный_депутат помощник цвета москвич московский писать tv вопрос распоряжение напасть избиратель пострадавший</t>
  </si>
  <si>
    <t>7443реальность председатель_совет_федерация поездка москва официальный_киев повод итог_референдум журналист отвечать состав_россия ответить владимир_путин протестовать нежелание исторически протест согласно констатировать субъект_рф полноценный заявление объяснить глава_правительство валентин_матвиенко считаться полноправный решительный матвиенко президент_россия выразить настаивать бессмысленно внешнеполитический_ведомство республика_крым комментировать недавний закон полуостров иронично посещение премьер соответствовать_международный_право дмитрий_медведев крым_войти министр_россия род воссоединение прошедшее признать бессилие заниматься итог_голосование украинский верховный_рада_украина бывать действующий украинский_сторона процедура выражать крым очередь ведомство</t>
  </si>
  <si>
    <t>3136очевидец беженец полиция преступление голова группа выяснить примерно выходец собраться пройти молодая кельн площадь крона регулярно женщина швеция отношение полицейский девочка история европа документ город разделиться отбирать десятилетний проживать африканский инцидент_произойти родственник оказаться толпа многие семья злоумышленник швейцарский сторона австрийский новый гамбург сводка телефон произойти евро петарда крыша обязать аналогичный европейский_город близ вокзал качество_компенсация признанный сумка обращение бросать матерь ряд_крупный фигурант центральный направить приговорить жертва африканец мигрант случай_произойти насилие сопровождать проживание мелкий событие летний место суд возраст специальный становиться удаться внешность арабский потерять собор сотня подросток штутгарт убежище сексуальный_насилие массовый молодой цюрих установить выплата германский точный признанный_виновный дом потерпевший процент_случай подвергнуться мужчина недалеко тысяча виновный шведский курс</t>
  </si>
  <si>
    <t>континентальный_первенство трижды побеждать чемпионка_европа помимо лондон медаль проходить технический впервые квалификация россиянка светлана ищенко волошин российский анна балл отдельный чемпионат титул карьера италия наталья_ищенко летний выиграть произвольный чемпионат_европа победить украинка олимпийский заработать дуэт разыгрываться сборная_россия выигрывать десять выступать представительница золотой_медаль золото итог финал история</t>
  </si>
  <si>
    <t>2057журналист давный оценочный произнести судно территория решение летучий доказательство муниципальный_предприятие характер бегать травить свидетельствовать окружный монтаж поваров нарушение общественный_питание изменение масло канал признать статья_уголовный_кодекс школа рязань поставлять выходить кухня качество_услуга подкрепить работа_предприятие проверять программа арбитраж нибыть торт кафе телеканал препятствовать заведение апелляционный_жалоба подать детский_питание предприятие повлиять кадр претензия сюжет опровержение отклонить деловой_репутация разместить профессиональный_деятельность бургера запрещать порочить ответчик эфир елена съёмочный_группа владивосток фраза законный кондитерский_изделие испортиться репортёр носить ведущий_программа высказывание кассационный_жалоба ресторан снятой вывод удалить касаться обед фастфуд машинный провоцировать оставить вставить давно соответствовать_действительность таракан обвинить гостиница руководствоваться администратор арбитражный_суд владелец ооо проникать ведуий автор директор новость уверить опровергнуть</t>
  </si>
  <si>
    <t>6361анкара интервью разведчик путь министр_иностранный предлагать бомбардировщик_су задействовать резко_обостриться владимир_путин катапультироваться компенсировать_потеря ряд_продовольственный_товар боевик формат группа возникнуть москва пилот антитеррористический_операция создать_рабочий_группа нормализация пытаться неформальный россия_сергей_лавров решение найти комитет осень настроить возобновление предложение давать мевлютый_чавушогла запретить_ввоз глава российский_самолёт чартерный_перевозка турецкий_ввс желание встретиться шаг турецкий_отношение принести_извинение выступить обсуждать российско сбить_российский уничтожение отменить ограничение государство формальный сначала расстрелять закрытый россия противоречие президент_рф канал безвизовый_режим отношение_турция россия_ввести турция военный_преступление создать главный примирение сирия ход удаться_спастись готовый отношение понести разный создавать комсомольский_правда аналогичный_образ дипломат рабочий_группа обсе</t>
  </si>
  <si>
    <t>998финансовый_организация документ особый_условие впоследствии коммерсантъ средство внесение указанный исключение банк знать вклад добросовестность постановить пересмотр отсутствовать сумма включать совпадать процент обстоятельство асв конституционный_суд договор компенсация верховный_суд_россия пытаться сторона отказываться лишиться открываться заключение_договор нанести подтверждать_факт существование банка миллиард_рубль страхование_вклад коллегия мастер оцениваться деньга руководство_банка настаивать действовать рамка дошлый повышенный vip недобросовестный подтверждаться имя размещать знакомство встать наличие представитель верховный_суд заключать ущерб вырасти спор отзыв_лицензия результат подавать_заявление рассмотрение вернуть скорее касса размещаться писать суметь личный клиентка вкладчик лицензия потерянный</t>
  </si>
  <si>
    <t>8490аляска охранник звать правоохранительный_орган начать_стрелять продукт инцидент_произойти москва сторона зайти угрожать ничто погибнуть пистолет сумка испугаться орехово сотрудник предмет ограбить попытаться деньга помощь хотеть унести район мужчина огнестрельный_ранение renault подозревать_задержать госпитализировать проспект life маска похожий скрыться иметься автомобиль потребовать открыть_стрельба результат час касса помещение отдать выбежать район_подмосковье грабитель пострадавший</t>
  </si>
  <si>
    <t>4206великобритания национальный приложение редакционный миллион_фунт_стерлинг британский би си официальный_страница глава продолжить сбор интернет основать закрыть закрытие локальный телевизионный архив располагаться вызывать uk видеоролик содержимый необходимый раздел формироваться предложение подбираться ряд демонстрироваться кулинарный рецепт организация процент телеканал мнение регион решение польза миллиард_рубль дополнительный телевидение запись коммерческий счёт_средство отказываться бюджет посвятить основное джеймс население выкладываться зритель ориентировать событие адрес известие инициатива удалить страница предшественник цель вещатель документ_подписать финансовый_трудность поместить корпорация пользователь_интернет сократить_расход большой ресурс одноимённый платить работа просуществовать предложить передача отреагировать тысяча призывать сохранить новость руководство петиция обсуждаться</t>
  </si>
  <si>
    <t>7444нефть_подорожать прогнозировать полагать третье_квартал закрытие_торг стоить аль среднее ожидание сравнение марка_brent превысить_отметка цена превзойти глобальный_рынок копейка сутки миллион_баррель следующий объединить_арабский_эмират goldman_sachs евро происходить бочка мск укрепление_рубль максимальный_значение свидетельствовать доллар биржа экономический_развитие район потерять середина торговаться торговый_площадка баррель фон_рост глава_департамент сократиться банк минус рубль прогноз citigroup котировка wti падение_добыча нефть предсказывать али сырьевой стоимость_нефть очередь лондонский_биржа_ice</t>
  </si>
  <si>
    <t>5293анкара позиция брюссель ес президент начало бельгия возможный рука пересмотр евросоюз страна происходить турецкий_гражданин сосредоточение ввести согласно саммит приостановить_работа предотвращение мера европейский_союз выполнение судебный глава миллиард_евро авторитарный возвращать европейский_страна правило проблема соответствие власть условие соглашение согласовать реджеп_тайипа_эрдогана отмена_виза стандарт основной_принцип турецкий_лидер наблюдать конец отказ гражданин европарламент снять безвизовый_режим подтвердить терроризм турция защита требование борьба коррупция обмен приведение область понять договорённость остаться законодательство государство член_ес сотрудничество приводить превращаться изменять оперативный</t>
  </si>
  <si>
    <t>3137ассоциация беседа пример коммерсантъ название пробный корреспондент выпуск рука финансовый_директор художественный_фильм партия изобразить далёкий выбрать times ребёнок возникнуть фотография повседневный россия британский воображение татарин темнокожий разный кудрявый расизм планировать высказать серьга анатолий частью компания продолжать тенденция неназванный фабрика выпускать заявление прекратить идея обойти хороший имя российский_общество набережная_челны отреагировать обвинение подтвердить уха популярный африканский навеять мальчик план продукт соцсеть мороженое политика продажа упаковка фирменный сожаление тревожный запоминаться приводить советский</t>
  </si>
  <si>
    <t>2058президентский безобразие мемориал центральный фашист конкурс журналист представитель национальный инцидент вряд исследовательский_работа грант москва освободительный_движение зрение акция писательница общество проводиться устроить хулиганство днём приехать георгиевский высказать отношение георгиевский_ленточка история_россия выкрикивать приезд активист радиостанция старшеклассник дмитрий_песок национал исторический датский школьный абсолютно безусловно предатель элемент финалист прикрываться гость неприемлемый xx_век церемония_награждение гимнастёрка возле международный дискредитировать секретарь_президент_россия новость счёт всероссийский_конкурс людмила произойти бросать спирт неприемлемо сырой яйцо десятка организация</t>
  </si>
  <si>
    <t>6362сыграть рассказывать город дублёр марафон гость современность блок открытый_небо маэстро посвятить связанный композитор программа золотой_век увидеть включать сцена происходить главный_площадь музыкант включить экранизация рождение каникулы мариинский_театр легендарный кадр сергей_прокофьев кино герой преобразовать музыка разделить пульт заключительный выступить фильм летие картина великое войти рамка_фестиваль тематический детский_книга алексей услышать георгий режиссёр перемена персонаж петербургский санкт петербург человеческий_судьба кинолента сопровождение транслироваться встать меняться валерий_гергиев симфонический_оркестр хор большой_экран советский женщина игорь приурочить сказка дворцовый_площадь состоять актриса показать гергиев впервые концерт история руководство кинотеатр российский_фильм</t>
  </si>
  <si>
    <t>999порнографический обнаружить посвятить сексуальный энд музыкант миннеаполис выйти установить небо буква смерть ресурс лечить название диск хотеть память интернет точный использовать карьера дом принс передозировка страница символ логотип пользователь_соцсеть образ дань_уважение выпустить тело альбом наркотик американский правильный гораздо twitter почтить рано_утром рок уместный фанк блюз музыкальный_инструмент запись оформление фиолетовый отдавать сменить причина_смерть певец_принс артист жест заменить счесть</t>
  </si>
  <si>
    <t>8491guardian мода рассказ черно секретный бойцовский книга выпустить сложный художник нечто полка игра художница язык остаться дункан скрытый поставить иллюстрация решить сад выход рисунок пройти картинка сборник давать объект различный_уровень издательство клуб описываться белый продажа загадка популярность тайный суметь графический деталь автор провокационный символ следующий_поколение насладиться краска комикс перевести квеста найти своеобразный множество последовать поздний взрослый хранитель создать американский_писатель особенность успокаивать пережить войти достать приобрести история продолжение</t>
  </si>
  <si>
    <t>4207кладбище специализироваться начало хранение обнаружить российский_авиакомпания выполняться эксплуатироваться эксплуатация авиакомпания аннулировать cnn утилизировать трудность высокий падение_спрос мешать сочи перевозчик принадлежащий франкфурт сертификат сообщество фон рейс выполнять_рейс храниться фотография испанский обанкротиться аэрофлот вывести airlines финансовый boeing маршрут_москва самолёт аэропорт перейти юридический обслуживание долгов_нагрузка лайнер эксплуатант росавиация некоторый трансаэро коммерческий окончательно airbus временно объём_перевозка принадлежать перелёт приводить</t>
  </si>
  <si>
    <t>7445современный китай лондон олимпиада ои запретить_препарат sky высокий_результат оказаться спортсменка лёгкий_атлетика запретить_вещество добиваться достигать российский игра ответственный хотеть восстановление афины положительный_результат исключить рассмотреть отстранить выиграть пекин эстафета система вфл следовать спортсмен применение_запретить_препарат всероссийский_федерация российский_легкоатлет перепроверка международный_соревнование успех решить татьяна легкоатлетический_федерация результат уличить ситуация правило проба российский_спортсмен дисциплина важный произойти вопрос международный_ассоциация iaaf допинг россиянин обычный завершить_карьер серебро чей</t>
  </si>
  <si>
    <t>5294выставить хулиган магомед школа нижний_тагил отвечать русский_язык махачкала учительница сидеть полиция учитель_история старший_сестра родственник учитель преподаватель директор_школа гаджи пытаться пересесть мать медицинский прислать нанести дагестан колледж педагог отказаться класс средний_школа замечание летний пресечь обращение место вячеслав начать предположительно госпитализировать парта студентка вывести коллега брань life сотрясение_мозг пушкин ревность факт_произойти скончаться наброситься женщина удар вынужденный одноклассник сопротивляться избиение подросток побить начало_проверка пострадавший некоторый стоять попросить</t>
  </si>
  <si>
    <t>2059руководящий_должность guardian многомиллионный прийтись приглашать уволить суд_признать ввести материал york_times иск генеральный_директор приём провести занимать молодой восемь получать би си выполнять организация темнокожий одинаковый расизм сотрудница работа мнение публиковать белый компания вечеринка подать удовлетворить поскольку белые молодая должность случай исследование_показать возраст center основание представитель марк обвиняться культура взгляд дискриминация женщина сотрудник отдел маленький специалист подобный отдать написать устраивать ранний пятничный рекламный опровергнуть</t>
  </si>
  <si>
    <t>3138согласовать американский_партнёр официальный_представитель_ведомство запретить противодействие российский_власть террористический_угроза джабхата_ан атака приветствовать нормализация россия сирия_действовать_соглашение территория решение продолжить координата кровопролитие сша маленький сирийский алеппо подтвердить контролировать американский_военный инфраструктура иго мария_захаров введение координация_действие помочь искоренение документ гражданский_население содействовать обострение_ситуация сторона российский заявление земля возобновиться ход_событие подразумевать улучшение_ситуация оказывать_влияние режим_прекращение_огонь польза военный_действие_продолжиться сирия переломить осуществление экстремистский_организация дальнейший направить мид сила опубликование прекращение насилие прекращение_огонь режим_тишина террористический мера инициатор использовать практический сторона_договориться российско усилие ключ авиация американский готовность мид_россия исламский_государство полевой_командир захаров договоённость пообещать учёт рассчитывать совместный_российско конкретный_шаг москва очаг убеждённость ближний определение определённый_совбез_оон выразить действовать мирный место_проживание предпринять недавно зафиксировать</t>
  </si>
  <si>
    <t>1000указать проводить запасный тысяча_рубль рабочий семинар музей журналист помимо посвятить увидеть размер life journal самостоятельный восточный_европа россия популяризировать решение выход искусство фмс приехать лекция выступить социалистический основатель нижний_новгород новое foundation интернет поскольку суд восток контролировать участвовать директор_фонд местный_журналист форма запад хаус выезд учредитель давать_право постсоветский_пространство страна_центральный заместитель_главный_редактор бывший фонд современный_российский артур задержать_сотрудник попытаться_скрыться принадлежать house путём алексей_кудрин</t>
  </si>
  <si>
    <t>8492тц пояс прислать редакция избранный текстильный марка шёлк выпуск соответствующий совместно бренд природа разработать одежда цена галерея дизайнер россия коллекция_одежда компания_специализироваться некоторый_страна мусульманский снять начало охотный_ряд компания видеоролик летний продавать объясняться традиция индонезийский холдинг петербургский релиз традиционный широкий рисунок надевать видео демонстрировать хлопок продаваться оригинальный рубль техника московский часть представить модель поступить правильно продажа натуральный принадлежать тема женский youtube template обь японский</t>
  </si>
  <si>
    <t>6363повод президент отвечать ключевой_показатель_эффективность узнать пустой министерство зачастую экономический_совет черномырдин россия выход вид ничто kpi хотеть ставить реформа дорабатывать закрыть исполнить текущий широкий внутри изменение ситуация введение согласиться система_управление приводить бывший_премьер предложение программа набор эфир_телеканал создать_комиссия реформировать заявление проблема рабочий_группа целый_ряд следом обсуждать министр_страна регион проведение_реформа сформулировать исполнение функция пространство исполняться министр_дмитрия_медведев страна некий получиться менеджмент создание частью денежный фраза огромный_количество ведомство правительство доходить сбербанк_герман_греф имплементация премьер правильный распадаться наиболее_известный глава_сбербанк государственный_управление греф управление хороший цель алексей_кудрин предлагать соответствующий разделить характеристика задача предложить российский_система офис спускаться сопровождение президент_владимир_путин бояться план приод возглавлять параллельный</t>
  </si>
  <si>
    <t>7446автономия террористический_атака нападение правоохранительный_орган взорваться запретить ранение курд ряд проезжать_мимо стража_порядок жертва боец страна турецкий_лидер эрдогать de взлететь крупный_город реджеп_тайип_эрдогать бороться теракт воздух президент_турция произойти_взрыв район автобусный_остановка оцениваться исторический добиваться стоить состояние ответственность центр самодельный рабочий_партия_курдистан рпк взрыв терроризм тяжёлый семь стамбул часть_город утром бомба тактик начинить цель ночь обычный мост азиатский</t>
  </si>
  <si>
    <t>4208штат_калифорния муж негативно план пользователь_социальный_сеть воспользоваться знать интернет зал сервис родить начало социальный_сеть_facebook происходить сеть провести медсестра звезда отреагировать знаменитость голос ребёнок оказаться нея задуматься показывать жена вестись минута уйти настать многие рождение_ребёнок лишний отказаться доступный live доктор остановить мужчина шокировать трансляция комментировать посмотреть имя посчитать тысяча видео житель_город роды видеть facebook протяжение женщина прямая шутить новость личный instagram пользователь продлиться медицинский_центр скорее слышный недопустимый</t>
  </si>
  <si>
    <t>5295ссылка аккаунт президент министр_иностранный информационный мейнстрить склонный служба текст материал невольно прокомментировать автор свойственный внешнеполитический_ведомство пишущий раскрутка фёдоров российский_министр ошибка британский наблюдательный_совет итальянский ресурс заявление серьёзный работник таки средство_массовый россия_сергей_лавров умышленный проявление надёжный сообщество проверить полагать область_венето журналист глава цель хартия сергей_лавров западный действие вица признать фальшивый использоваться резолюция текущий дезинформация мария_захаров англоязычный twitter требовать информационный_война снять россия русофобия официальный_представитель мид_россия вольный facebook давление непрофессионализм запись захаров часть новость соцсеть италия публикация разместить произойти пётр санкция допустить внимание английский_язык зарегистрировать бессознательный посвятить скриншот</t>
  </si>
  <si>
    <t>2060вложить_средство позиция актив списать существовать россия территория возобновление ведомость строительство существующий компания успеть пройти исключить_возможность северный_поток газпром свернуть объём признать пример отношение проект_строительство нитка труба поясняться южный_поток монополия миллиард_кубометр турецкий_поток земля миллиард_евро проект отчёт дмитрий_песок коридор газ следовать конец увеличиться сначала требовать миллиард_рубль заключить_контракт часть односторонний мсфо потеря будущее нужда законсервировать плюс_процент называться принадлежащий болгария море уложить обесценение неопределённый наименование южный еврокомиссия суд газопровод соответствующий приостановить произвести турция контрагент секретарь_президент_россия строить сварить коммерсантъ маршрут пойти писать перебросить подрядчик оплата километр отчёт_компания мощность работа итальянский миллион_евро компенсация стоимость последовать неопределённость причина реализация_проект межправительственный_соглашение дно</t>
  </si>
  <si>
    <t>3139вид_спорт секунда корреспондент болевой поединок ответить рука обвинить иван боец подытожить оправдание екатеринбург организатор поставить промоутер вечер ребёнок пытаться_найти показательный организация заниматься_организация полный поздний неуважение бесплатно класс обман продолжить россиянин возиться бойцовский прибыть мероприятие детишки травма американец приём полный_объём спортсмен любить американский целое манипулировать проиграть репутация различный обвинение здоровье продемонстрировать боец_смешанный_стиль ложь накинуться час заниматься посетить угроза промоутереть бой учить титов алексей рекламный опровергнуть приводить тренироваться</t>
  </si>
  <si>
    <t>1001собранный ущерб заведомо_ложный преодолеть региональный послужить подозрение превысить израсходовать окончательный материал черноморский одобрить про знакомый заподозрить глава_администрация заключение родственник преступник предоставление основание пила исправлять договор константинов расследование чтение выполняться общество увольнение коррупционный доход работа задержать растрата причина чиновник условие предложить побороть действие миллион_рубль прокурор_республика район изнасилование республика_крым должность власть предоставление_услуга сознание внутренний_политика восприниматься отреагировать наталья_поклонской превышение_должностной_полномочие сведение рк образ сотрудник задержание отвратительный поклонской отправка глава_крым сергей_аксен имущество вещий сергей второе госслужащий законопроект тупой освободить коррупция педофилия бюджетный_средство</t>
  </si>
  <si>
    <t>7447видео кура south_china_morning углекислый_газа рынок птица считаться служба грипп гонконг вынудить половина_тысяча причина вирус послужить ветеринарный птичий помощь</t>
  </si>
  <si>
    <t>8493пояснить русский_витязь подтвердить почувствовать ссылка плата чёрный_ящик авиатор разбиться начало отвести синий сила пилотажный_группа минобороны еременко определить терять комиссия погибший группа безответственный собеседник столкновение польза исключать секунда сторона пилот населить_пункт майор_сергей лесополоса остаться инсульт земля потребоваться плохо демонстрационный высота гвардия катастрофа версия выступление расшифровка рассматривать ведущий специалист посёлок приоритетный машина истребитель свидетельство состав качество лётчик детальный самолёт изучение говорят катапультироваться продолжаться анализ результат расследование_обстоятельство состав_группа ясно вкс_россия отставать погибнуть утром произойти причина полёт собственный упасть представляться_возможный су вести пилотировать</t>
  </si>
  <si>
    <t>6364судья схватка помощь несправедливый знать представитель поединок игра бурятия победа забирать нежелание олимпиада присудить уговаривать медвежий отказаться_участвовать местный лебедев борец секунда решение одержать_победа психологический_давление потасовка тренер дагестан исмаил олимпийский_игра весовой_категория уступить тактик александр мнение_придерживаться специалист услуга четвертьфинальный балл омон мнение судейство отбор чемпионат_россия знак_протест спортсмен сняться виктор участвовать предстоящий тащить дмитрий якутский поторопиться ковёр борьба уметь вольный_борьба посоветоваться оказать некорректный произойти личный брать сборная владимир килограмм</t>
  </si>
  <si>
    <t>4209кандидат эксперт значительно товар начало ряд праймериза подход аналитик показать выдвижение спрос страна потребитель ссылка состоятельный избирательный_кампания основной темп_рост штат объесть провести рынок процент избрать уточнять фирма консалтинговый_компания провести_общенациональный_съезд снизить демократический возрасти гонка увязывать предмет_роскошь демократ назначить прогноз сша годовой триллион_доллар денежный_выражение просесть миллиард_доллар совокупный основание выбор_президент_сша покупатель лидировать дональд_трамп неопределённость период республиканец хиллари_клинтон люксов выбор_президент республиканский_партия президентский_пост company объесть_рынок спешить</t>
  </si>
  <si>
    <t>2061обувь ферма животное позволить использование жестокий_обращение представитель зал зоозащитник обвинить происходить провести прекращение модный_дом штат расследование запретить_использовать сумка заседание_совет_директор организация осень уходить американский_город честь вирджиния штаб крокодиловый никакой кожа битва компания ведущий колодец место большой шкура основать производство нарушение устранить поступить имя поставить_вопрос разгореться_скандал переносить внутренний_расследование претензия глубокий борьба жестоко актриса модель джейн собрание_акционер обращение забивать бросать цель известный животный</t>
  </si>
  <si>
    <t>3140провести_расследование плотно болеть аккаунт певица жизнь признать_недействительный серьёзный извиниться periscope поступок транслировать достойный олимпиада страна пиар голландский анастасия волновать евровидение гладков европейский_вещательный_союз выяснить урок голосование большой рада российский сергей_лазарев коснуться случиться финал хотеть оскар выдохнуть телеканал отказаться прийтись пора исключить представлять_россия россиянин состояться руководство действие дисквалифицировать полуфинал первое_место комментировать факт засчитать геннадий радио пройти армянский готовность россия удалить глупость закидать камень жюри интервью новость соцсеть стокгольм коллега войти санкция беда комсомольский_правда денис организатор представлять нарушить_правило</t>
  </si>
  <si>
    <t>1002обувь звучать ленинград ряд текст экспонат открытие коллектив недопустимость сцена группа вокальный местный негодование большинство местный_житель выложить выступление хит посетитель велик явно перформанс детский случай вызвать_волна надевать изменить несовершеннолетний оригинальный празднование высказаться тц архангельский_область торговый_центр писать исполнить_песня туфля youtube девочка видеозапись</t>
  </si>
  <si>
    <t>7448цена существовать включить обычно состояться кристоф опасение financial_times включение большой миллиард разочарование объесть ожидать готовиться развернуть ставка десять экономика опасаться резко_увеличиться прошлое уровень стимулирование неделя программа облигация доходность заявление предполагать рынок предыдущий чувствовать миллиард_евро мнение память энтузиазм регулятор предприятие аналогичный рухнуть выкупать приобретать приобретение взлететь инвестор писать преддверие европейский количественный_смягчение выпуск вверх иной_страна бумага список кредит участник_рынок рекордный корпоративный_облигация центральный_банк вырасти ценный_бумага актив различный получать_деньга вдвое_большой аналитика минимум отдел турбулентность шаг запускать образ маркий ецб имя печатный_станок предпринять возвращаться долгов запуск суверенный неопределённость выкуп экономический_активность иссякнуть</t>
  </si>
  <si>
    <t>5296проходить немецкий искусство щербаков russian мировой_уровень суслов музыкальный_фестиваль выйти совершить направление номер россия производитель фредерик дирижёр классический_музыка чайковский компания путь входить солнце пройти марка позволять концертный лауреат_премия обновление рояль меняться симфонический_оркестр тысяча_тонна регулярно популярный база_отдых театральный особенный выступать охватить музыкальный химический_промышленность хореография многий волна история коллектив город сближать лето аутентичный уникальный волга народный_артист_россия соотечественник дирижировать рынок музыка рад выступить проект хоровой романс вячеслав память ежегодно выпускать регион предприятие литературный нетерпение_ждать подарить новый_формат расширение национальный_премия классика леди прекрасный популяризация сменить алексей распоряжение традиционный визитный_карточка владимир простор концепция название направить туризм развиваться открытый_небо девять программа_фестиваль театр мэрия генеральный_директор сцена миллин_тонна формат музыкант активный awards главный сообщение премия самарский фон родной выступление покровитель крупный_предприятие ведущий профессор директор насладиться гость трансформация михаил реализовать_проект симфонический культура самарский_область глаз производственный_мощность впервые версия хороший поддерживать тольятти классический традиционно танцевальный корпорация крупный_производитель помимо открытие релиз_компания про связанный международный_фестиваль фестиваль акция партнёр казань знаковый привлекать спасение символ рамка мероприятие возможность концерт имя плата иметься речной артист академический филармония перформанс руководство красота литр природный гора творческий</t>
  </si>
  <si>
    <t>6365беседа допустимый_показатель корреспондент милдронат препарат применение происходить запретить_препарат страна александр_поветкин согласно микрограмм_мельдония запретить_вещество российский всемирный_антидопинговый список проявление поддерживать подвергать сердце работа сдать скандал попасть думать проба_спортсмен недостаточно спортсмен элемент организм инструкция мельдонья содержание новый_правило боксёр видеть боец_смешанный_стиль эффект уличить огромный российский_спортсмен написать выходить допинг теннисистка_мария_шарапов десятка нагрузка накопительный история</t>
  </si>
  <si>
    <t>8494реальность итог_референдум голосование провокация группа включить ход_выступление россия решение истерика чёрный_список западный_страна ограничительный_мера уточнить попытаться выразить_уверенность свидетельствовать сша зарубежный_партнёр идея парламентский_ассамблея глава_комитет_госдума международный девальвировать вызывать вхождение отношение произойти санкция георгий вашингтонский состав_россия ряд встреча ввести российский заявление рота мнение неудачный постоянный регион делегация парламентарий польза запад намерение уверять алексей_пушок депутат государство крым зарубежный грубый введение_санкция куба предпосылка регулярный юр посещать визит полуостров мечтатель отношение_россия летний напомнить неэффективность вица республика_крым спикер_госдума сергей_нарышкина санкционный_политика премьер участвовать сохраняться российский_парламентарий популярный госдума особенно заткнуть член_ес брюссель часть де провалиться опыт совет_европа мурад никакой_ограничение госдеп вашингтон образ нарышкина подавлять_боьшинство высказаться сохранить отказаться_признать полностью вслед</t>
  </si>
  <si>
    <t>4210профильный_комитет_госдума общественный_объединение благотворительный_фонд представитель состояться искусство обращаться автор_поправка рубеж материнство ряд получать_деньга статус заниматься_вопрос деятельность ер перечень коммерсантъ опасаться коснуться андрей_клишас материал направление орган_власть сфера доработать организация руководитель спокойно уточнять религиозный_организация иностранный_агент работа нил лдпр исключить структура определение публично глава_комитет_госдума согласно_документ детство ярослав_нил качество закон следовать обновление участвовать благотворительность россия различный культура нко первое_чтение_законопроект действие_закон политический заниматься рассмотреть второе_чтение сенатор согласиться депутат политический_деятельность издавать продолжать указывать законопроект финансироваться признавать</t>
  </si>
  <si>
    <t>2062звук далёкий наблюдение голова двести сутки россия территория женева международный_группа_поддержка правительственный_сила местный_житель мятежник аль сша сопредседатель перерослый алеппо дамаск знать локальный северный_район латакия трое_ребёнок введение приводить город жизнь больница полномасштабный_гражданский_война ряд неделя подконтрольный разрыв ввести подгруппа договориться дополнительный_мера граница педиатр разрушить начаться требовать прекращение_огонь цель результат оставаться сирия красный_крест террористический_организация часы боев снаряд режим_тишина грань уточнять ход слышать пригород миномётный урегулирование режим целевой повстанец башар_асад международный_комитет прекращение_боев_действие международный_организация противостояние_президент_сирия поддержка воздух представитель столкновение большой нанести_удар проблемный врач установленный госпиталь сила_набрать самолёт пролетать продолжаться отставка бояться час новость погибнуть ночь жить</t>
  </si>
  <si>
    <t>3141позиция нхл проходить сочинский ночной_хоккейный_лига забросить состав_команда нападать счёт традиционно противник выйти рождение восемь глава_государство номер большой президент_россия президент завершиться увеличить_количество играть путин минута матч ледовый_дворец лёд победить гала регулярно команда участвовать польза записать забить ворот забитый семь шайба период выходить владимир_путин сборная template</t>
  </si>
  <si>
    <t>1003робот название передвижение траектория начинаться конструктор программирование собрать самостоятельно ум обещать изначально указанный самостоятельный пульт владелец проект смартфон обладать youtube заранее муравей доллар комплект местность обучение_ребёнок использоваться качество режим имя презентация видео задумать интересный канал домашний покупатель стоимость устройство китайский_компания управление необходимый исследование наука</t>
  </si>
  <si>
    <t>7449samsung китай неоднократно китаец взорваться журналист провинция город длительный насмешка подать кусок инцидент_произойти китайский штаны пользоваться бедро рынок остаться улица планировать уточнять телефон тело брюки ожог обнаружить придавать внезапно использование доллар медик мужчина суд карман имя вызвать_волна особый_значение тысяча чжан почувствовать юань дырка сбросить социальный_сеть история пострадавший</t>
  </si>
  <si>
    <t>5297пункт статья хищение направить особо_крупный_размер банк служба ущерб контроль настоящее преступление ювелирный_изделие областной_прокуратура представитель_полиция расследование уголовный_кодекс территория аэропорт_домодедово заявление лицо прокуратура владелец контейнер компания боинг задержание причастный миллион_рубль мероприятие двигатель проводиться возбудить_уголовный самолёт аэропорт тысяча_евро кража омский надзорный_орган лайнер стоимость московский часть имущество установление омский_область принадлежать омск</t>
  </si>
  <si>
    <t>6366военный кравченко камчатка полицейский_задержать пришлый передать воинский_часть военный_служба алексеев суд_установить следственный_управление проходить_служба родственник призвать прохождение попытка обследование рождение сбежать следователь сотрудник_правоохранительный_орган сообщение главный_военный предпринимать откуда житель следующий молодая полуостров психиатрический_больница жить задержать родной следствие александр опознать посёлок суд_приговорить леса мужчина прекратить спустя следственный_комитет сообщение_ведомство имя уроженец таганрог известие скрыться погибший камчатский_край связаться клинический московский перебиваться скрываться розыск неизвестный_направление период оперативник военнослужащий колония</t>
  </si>
  <si>
    <t>8495поведение штат_калифорния прошлое заключение аккаунт metro приговорить фотосессия отпустить съёмка подписать актёр фото покорить джереми микс фотография незаконный_хранение_оружие калифорния желание арест профессиональный досрочно тюрьма клуб выложить нба модельный auto пользователь_соцсеть снимка мужчина тысяча_лайковый хороший facebook американец кадр заключить_контракт management white тысяча женщина кепка модель соцсеть страница instagram социальный_сеть запечатлеть набрать</t>
  </si>
  <si>
    <t>4211ассоциация эксперт связанный круиз организовать суд туризм интересный комфортабельный миллион туристический специалист санаторный интерес встреча севастополь группа гостиничный_бизнес побывать перспективный_направление россия поделиться парламент планироваться_увеличить процент губернатор сотрудничество начало проект уточнить поток цифра делегация показатель путешественник вполне_реально регион китайский_турист достигнуть служба_правительство гость глава_комитет иркутский_область черняк экологически_чистый левченко оздоровительный правительство_регион инвестор байкал поставить_цель рассмотреть план республиканский готовый возглавлять поднебесный алексей будущее предлагаться кнр поток_турист</t>
  </si>
  <si>
    <t>3142статья низы центральный журналист приговорить помимо представитель партия убийство человечность преступление новость учитель сотня бангладеш трое смертный_казнь верховный_суд совершенный тюрьма признать_виновный включая военный_преступление летний исламистский врач казнить press привести столица_страна руководитель_партия исполнение независимость война четверо обвинение подтвердить вменяться смертный_приговор повесить отношение страна московский вынести лидер пакистан</t>
  </si>
  <si>
    <t>2063проводить правозащитник законопослушный необходимость выслать отныне промышленный представитель связанный политика новый_закон неправительственный_организация страна максимально массовый регистрация принятие_закон объединение безопасность_страна пекин значительный_степень сторона решение организация нанести постоянно_расти тип джон_керри госсекретарь_сша правительство мнение стремиться включая активист неопределённый власть нанести_ущерб регулироваться урон западный америкать законный_основание официальный иностранец опасаться ограничить привести нарушать_закон нпо иностранный служба китайский_власть пострадать противоречивый новый_технология сотрудник общественный репрессия благотворительный_организация отток список оставаться отношение счесть нужда кнр очередь раскритиковать деятельность</t>
  </si>
  <si>
    <t>7450выбросить животное глубина длина увидеть оказаться попытка британский пара жизнь крупный рыба дельфин близко футболка помощь летний попасть пытаться_спасти мужчина невероятно турист акула подумать хвост видео вода мыс снять mirror прикасаться видеть спаситель берег признаться поспешить понять uk графство причинить_вред поздний</t>
  </si>
  <si>
    <t>5298guardian вернуться жизнь помириться касаться_вопрос неплохо знать писать программа веселие пиво музыкант выйти люба пить собрать впасть музыка си оказаться заметить имя_удаться серия джимми признаться ужасный жена рад сложиться половина просуществовать играть завязать эрик radio позвонить расставание трезвый полый начать девять довольный альбом захотеться поначалу сильно записать beatles депрессия висок британский собираться запись глубокий джон распад отношение несмотря би признать группа</t>
  </si>
  <si>
    <t>1004изучать отличаться научиться короткий кормиться размер страна голова зуб журнал планировать обширный летать поверхность_земля резко_сократиться начать динозавр вероятно идея учёный занять насекомое автор_статья солнечный_свет обладать итог растение помочь значительный миллион пережить родственник оказаться уменьшаться протяжение выступить вымереть птичий дерево включая ветвь выживание эпоха конец количество форма существо птица результат единственный вымирать современный падение пришлый biology включать предположить ядерный объяснить хищный доходить новое пригодный карлик представитель_группа успех прокормить катаклизм благодаря предок специализироваться прочный вытянутый представитель большой_часть метеорит экологический эволюционный остальной непрерывно ниша катастрофа класть семя гигант смертельный выжить инновация облик последовать зима гипотеза реконструировать рацион гигантский период причина яйцо некоторый почва погубить</t>
  </si>
  <si>
    <t>6367кабинет необходимость сопровождать городской_больница остановить больница дожидаться прислать место_происшествие возмутить прийти освободиться инцидент_произойти родственник группа зуево москва форма номер пытаться пожилой сотрудник_правоохранительный_орган оскорбление ушиб избивать нанести сначала удаться_задержать двое снимка неизвестный приезд орехово живот мск набережная жалоба адрес головной_мозг врач медик мужчина коридор госпитализировать фельдшер подмосковный избить нападать life пациент сильный_боль скрыться трое пострадать бригада_скора_помощь наброситься группа_молодая вознаграждение крик нос гражданский_корреспондент вызвать прибыть сотрудник_дпс ночь template мобильный_приложение_lifecorr видео материал_денежный</t>
  </si>
  <si>
    <t>8496заканчиваться network правозащитник york_times искусственно содержаться значение официальный_представитель_ведомство неприемлемый представитель обвинить политика инцидент враг оон использовать москва символический север сериал угроза сообщение подобный картинка поступать надпись случиться широко_распространить мнение неудачный кожа российский_мид дом рим помощь придерживаться старое старинный отправить снятой южный_корея совет выговор хотеть_знать заслуживать запугивание инакомыслящий twitter вселенная гражданский_общество навязывать обычай россия игра_престол девиз глава_совет human_rights острый могущественный ситуация приводить мария_захаров российский_дипломат писать право шутка заживо герб изображение внимание дипломат house очередь немой</t>
  </si>
  <si>
    <t>4212скрывать выбрать помощь цифра послание машина лёгкость обнаружение позволять состояние вещество журнал_nature отправитель цифровой новый_технология молекулярный опасаться код добавлять добавляться невидимый сочетать волна science выполнять_функция химия достаточно хороший_качество шифрование регистрировать жидкость пользоваться светиться способный чернила компьютерный_технология отправить аналогичный молекула датчик представить зависимость разработать_специальный бытовой современный средство название значение текст идентичный получать буква сообщение исходный знаменитый ключ воссоздать химик техника случайно американский кубический различный преобразовать заставить чистить защитить открытый спирт создавать конкретный перехват обычный sms метод владеть материал открытие communications излучение коротко взлом образ генератор концентрация факт система рот прочтение учёный рассказываться получатель химический_вещество привязывать</t>
  </si>
  <si>
    <t>3143зачинщик манчестер_юнайтед дьявол забросать проезд ничейный лондонский сидеть увидеть игра болельщик дин разминка опоздать прибыть ненормальный напасть окно перенести турнирный_таблица отложить бутылка тренер беспорядок rel заблокировать напротив автобус тайм youtube майк отставание место матч стадион арестовать свисток клуб добраться тур_чемпионат фанат кадр готовиться разбить mirror встреча подводить игрок результат час неприятно форвард семь очко понять вест ситуация национальный_чемпионат преддверие полицейский счёт англия красных стартовый</t>
  </si>
  <si>
    <t>2064атлантический_океан fox летом ковчег ширина длина транспортировка плавание обойтись вместить корабль север нидерланды километр задумать копия посещать работа высота миллион_доллар амстердам судно голландский построить занять бразилия отправиться ежедневно развлекательный_центр речной тысяча порту столица голландец юг представлять</t>
  </si>
  <si>
    <t>7451очевидец разогнать мимо арест обнаружить лось настоящее увидеть сезон задушить решить животное саратовский_область региональный_правительство воскресенский местный_житель исследование задержать шея накинуть село ветеринар задохнуться отправить район мужчина река факт_незаконный охота близ лодка закрытый возбудить_уголовный рыбак поймать продолжаться берег инспектор верёвка включая добыча тушить охотничий отношение инцидент животный</t>
  </si>
  <si>
    <t>5299многий размер светить звезда предусматривать британский лазер двойной следующий близкий луна сша район большой система идея площадь учёный руководить основываться стивен проработка отчёт внимание финансовый science разогнать предоставить сант барбара станция лазерный программа наса присутствовать свет процент космический астронавт земля расстояние проект произойти удалённый критика наиболее_перспективный планироваться встретить начаться группировка институт юрий конгрессмен звёздный концепция позволить передовой отправка главный высадка крупный автоматический energy использовать миссия физик притормозить аналогичный_проект карлик парус двигательный республиканец приурочить призвать скорее начать_работа строго филип предлагать столетие настоящее уделить солнце зонд нью йорк собрать миниатюрный ближний характеристика исследование технологический предложить световой российский_бизнесмен вероятно красный калифорнийский_университет альфа план скорость представлять теоретик разгон джон</t>
  </si>
  <si>
    <t>1005внести итог_референдум проголосовать приостановление_деятельность страна россия играть_важный_роль руководитель экстремистский_деятельность западный_страна представительный_орган ценность меджлис_крымско татарский_народ пройти исключительно ответить наталья_поклонской крымский_татарин минюст_россия право власть_украина необходимый руслан отказаться_признавать состав_россия служба побояться традиционно правительство_республика кремль отменить_решение процент мнение достижение дмитрий_песок прислушиваться соответствовать_международный_право единственный госдепартамент осуществление государство крым экстремистский_организация ущемить проводить воссоединение исторически внутренний ведомство полуостров структура высказывание вица никакой сохранение случай культурный премьер угнести касаться приостановить подтвердить принятие_решение ввести_санкция секретарь_президент_россия поддержать вопрос чей_работа очередь культура мнение_представитель возможный маэстро москва признание виртуоз деньга образ представительство оссийский_федерация призыв взятка трое дискриминация представитель_кремль защита крымчанин новость вынести_решение крымско меджлис джон</t>
  </si>
  <si>
    <t>6368документ ссылка внести платон проезд схема владеть федеральный_трасса сбор кс тонна рт водитель конституционный_суд оплата оператор россия полномочие введение_система российский компания превышать большегруз противоречащий правительство грузовик начало регистрация аркадий конституция подчёркиваться поступать взимание_плата инвест пользование рамка акция_протест масса плат взиматься правовой_акт обязать организационно система пройти регион правильный штрафной_санкция иностранный предназначить материал_суд обязательный ростех признать игорь транспорт ротенберг введение требовать структура большегрузный_автомобиль наделять предписание выходить разработчик организовать</t>
  </si>
  <si>
    <t>8497дмитрий_медведев срочный ограниченный ссылка пришлый убыток глава_минфин банк андрей_белоус вэб размер помощник_президент списать процент использовать государственный_бюджет прийтись уровень принадлежать_государство проанализировать сочи организация дефицит аркадий_дворк сократиться зампред_правительство финансирование банка потребность баланс проект возглавлять оценить министерство_финансы фактически план_правительство помощь необходимость входить объясняться вица масштабный_проект bloomberg докапитализация прекратить вероятно вывод текущий председатель_правительство новый_кредит фон_рост столкнуться ожидать миллиард_рубль триллион_рубль внешэкономбанк фонд_национальный_благосостояние премьер_игорь_шувалов алексей_улюкай госкорпорация антон_силуановый напоминать часть выдача александр_хлопонин капитал набсовет министр_экономический_развитие отчёт долг треть поддержание дополнительный капиталь</t>
  </si>
  <si>
    <t>4213военный коммерсантъ достройка вернуться нея передать возможный флот аренда щука впервые дели субмарина индиец обозначение утилизировать москва вмф_россия заказчик процент контракт россия рассматриваться модернизация российский обсуждаться новый сводиться заказ индийский проект компромисс прослужить оцениваться соглашение настаивать предложить подразумевать середина состав качество старый ссср конец передача техника имя недостроенный вооружение лодка технический_сотрудничество готовность атомный вариант недавно амурский завод арендовать новость технологический_решение головной готовый поступить достроить предоставлять фомин тема подлодка служащий очередь индия тихий_океан задание</t>
  </si>
  <si>
    <t>7452ущерб очевидец ссылка сначала rt военный_техника развлечение пошло гаубица полиция оказаться попытка выяснить покатиться летний орудие самоходный въехать вечеринка телеканал установленный считаться демонстрация подъехать польша управлять место вечер трезвый остановить мужчина владелец здание подготовка субботний забыть видео технический_неполадка житель_город советский гвоздик дверь наметить ночное_клуб имя</t>
  </si>
  <si>
    <t>2065студент объяснение_причина город guardian задержка крестовый_поход книга жительница перечитывать вернуть страна рид удовольствие университет новый_зеландия миф бывший извинение задолжать сотрудница тысяча_доллар учреждение дом простить сша мужчина легенда автор хранить оставить имя библиотека затеряться штат_огайо собираться женщина записка прикрепить ребёнок зоя пенсионерка написать забрать руководство долг история</t>
  </si>
  <si>
    <t>3144указать статья прибегать представитель приниматься прозвучать ряд_вопрос медиа сенатор привлечь предлагать ответить материал политика генеральный_директор отвергнуть манипулирование вызвать_резкий распространение попытка бывший_сотрудник присутствовать зрение платформа председатель_комитет соцсеть сторона сообщение подобный комитет серьёзный мера механизм штат манипуляция соответствующий_решение интернет подборка интересоваться потребовать компания ценность критика место политический_мотив цукерберг либеральный уклон отбор запрос консервативный выводить ответственность топ спектр намеренно цензура расследовать исходить обвинение facebook раскрыть заниматься политический виновный транспорт новость торговля соответствовать публикация открытый игнорировать пользователь социальный_сеть заявление нейтральный наука</t>
  </si>
  <si>
    <t>5300военный министр_дмитрий_медведев болезнь соблюдать американский состояться документ путь естественный побережье кандидатура чиновник разъяснение сниматься государственный_гражданский_служба назначить предварительный статья пост адрес нарушить зрение абхазский россия итог_праймериза километр поделиться госслужащий распространение взыскание премьера нарушение_требование одномандатный_округа обязывать санитарный_врач наложить геннадий_онищенко уточнить отменный тушинский беспокоить ход лидировать правительство публичный_выступление вмешательство роспотребнадзор официальный государственный русский_служба правовой следовать конец предварительный_голосование премьер министр комар закон наличие единый_россия эпизод соображение помощник преднамеренный выговор отставка переносчик требование бывший_глава правило дисциплинарный_взыскание армия_сша лаборатория сочетание возглавлять распоряжение отменить относительно зарегистрировать интервью</t>
  </si>
  <si>
    <t>1006заранее fox территория_россия путешествие отказаться угодить ранение результат_опрос давно создание группировка поездка смертник караться страна полагать граница заграничный образцов центр действие соображение_безопасность миллион_доллар опасный подобный фальсификация респондент штраф левада тысяча_доллар годовой запретить ездить решётка слюна сдать террорист база мера_безопасность стоить рамка кровь путешественник процент_опросить намеренный тюремный_заключение турист процент_россиянин привести закон отказ гражданин правильный семь прекратить взрывной_устройство потребовать кувейт образец исламский_государство ужесточение въезжать четверть право показать погибнуть предоставлять днк въезд</t>
  </si>
  <si>
    <t>6369аккаунт средство подручный помощь прочее репетиция сергей евровидение воспроизвести звезда местный сутки номер стул сергей_лазарев придумать выступить класс youtube организатор_мероприятие роль ученик подготовить видео полчаса сургут школа звонок занять поп выступление</t>
  </si>
  <si>
    <t>8498удивлённый плохой_погода доставлять бездомный отправиться заинтересоваться аляска курица остров неделя австралия европа прокомментировать большой_часть встреча яхта десяток_тысяча моника путешествовать вернуться би си привлекать_внимание пользователь_сеть побережье откуда собака житель испанец средиземноморский француз дом компания летний суд необычный двинуться подобрать регион турист встретить достигнуть компаньон обеспечивать добраться плавание планировать вдоль дальнейший временами раздражать facebook французский любовь вести кличка писать палуба образ_жизнь покинуть instagram похожий зарубежный яйцо страничка история животный</t>
  </si>
  <si>
    <t>7453кампания пояснение убийца убивать начало роман книга неделя отец сумма неудобство платформа экранизация планировать_выпустить краудфандинг ребёнок преступник планировать хотеть премия тысяча_доллар фильм проект произведение помощь сбор окончание_работа думать нужный конец хоррор собрать_деньга судебный_процесс испытывать писатель номинировать тысяча колыбельный запустить заставить американский_писатель поддержать создавать смертный_приговор вынести написание_заметка стартовый</t>
  </si>
  <si>
    <t>4214юрист причинить уголовный истец экс следствие туда результат_взрыв мировой_соглашение ранение подписание_договор ряд статья миллион подать счёт иск сумма заявление коммерсантъ домашний_арест теракт дмитрий_каменщик готовый_заплатить пояснить регистрация уровень перевести обеспечить_необходимый проникнуть возместить_ущерб адвокатский степень_тяжесть погибнуть прописать топ представлять_интерес оказание_помощь банка трунов каменщик аэровокзал уточнить атака_террорист оказание_услуга структура деньга потерпевший официально условие дмитрия_каменщик смертник домодедово отозвать миллион_рубль собираться требовать привести отвечать_требование_безопасность менеджер здание имя коллегия ук_рф террорист аэропорт компания аэропорт_домодедово сотня_миллион_рубль часть версия_следствие вред выплата_компенсация значительный_сумма рамка фонд_помощь исчисляться зависимость готовый отношение наложить_арест руководство перечисляться подписать_договор пострадавший</t>
  </si>
  <si>
    <t>2066рассказывать неизвестно ограниченный картина_выйти россия сша президент_сша барак_обама швеция главное_роль исполнить паркер жена тик мишель прокат встреча сеть</t>
  </si>
  <si>
    <t>5301эфир португалец михаил_боярский донецкий андре_виллаша нсн актёр шахтёр страна болельщик завоевать установить главный агент российский уход остаться тренер поздний отходить аркадий боаша летний выиграть специалист рассчитать окончание_сезон пост_главный_тренер чемпионат_россия петербургский вывести контакт команда покинуть назначение футболист подтвердить зенит трофей боярский план поставить_задача соглашение главное_тренер личный руководство кубок суперкубок раскритиковать</t>
  </si>
  <si>
    <t>3145передать покрыть солнечный_система траектория новый плотность север заметить территория северный_полюс снимок примерно изучить цвет помощь пометить солнце основать венера район позволять площадь носитель релиз существование спутник расположить десять рассмотреть орбита лёгкий изображение юг template ракета движение станция малый заполнить сегодняшний маленький наса механизм процент nasa земля анимация достигнуть сто_тысяча мыс заключительный коричневый часть представить ударный длиться позволить создание подробность ii оборот низкий средний подробный космодром миллиард столь лава сильно установить равняться рельеф аппарат синить меркурий подробно планета бассейн древность значиться преодолеть gov застыть вытянутый высококачественный видимый кратер континентальный сша километр формирование жёлтый исследование карта прекратить высокий планет видео красный тысяча запустить достигать гигантский понять деталь фиолетовый space</t>
  </si>
  <si>
    <t>1007родригес город необходимость президент_страна направить помимо базирование основное главнокомандующий партия страна землетрясение спасательный_работа группа воздушный рамка восемь контракт россия вертолёт стихия ударный поставка последствие правительство завершиться разместиться летать увеличить_количество ввс переоборудовать качество место машина госпиталь эквадор многоцелевой ми вылететь эвакуация близ грузовой участвовать уточнить направиться генерал операция советский перу приписать борьба раненый вертолёт_россия конец вертолёт_ми готовый российский_производство пробыть поисковый плата</t>
  </si>
  <si>
    <t>6370китай региональный корреспондент увеличиваться китайский_инвестор зависеть ксения_юдаев формально премьер_аркадий_дворк импорт китайский_экономика российский_экономика активный россия российский особый_экономический_зона образование финансовый_система процент финансовый_рынок растить восемь_процент примерно заместитель_председатель технопарк россия_существовать адаптироваться пузырь вица центробанк участвовать текущий_цена нефть ситуация экономика призвать влияние экспорт риск кнр внешний_фактор</t>
  </si>
  <si>
    <t>8499воспользоваться проходить снег отвечать состоять мысль отдалённый переживание тест эксперимент аналогия решение следующий способствовать роль подходить позволять учёный организм доброволец связать навести испытуемый белый стабильный одновременно пена нейробиолог исследование_учёный знание обнаружить деятельность нервный_система сон первое_этап механизм новый справиться процесс пора измерять память интересно журнал_proceedings первое функция участник активность результат фаза часть процент долговременный задача подсказка известный ассоциация название усиление подходящий играть_роль второе_этап бумага выполнение измерить улучшить модифицированный сессия улучшаться улучшение исследователь участвовать ключевой_роль демонстрировать заснуть повторяться подобрать дыхание предварительный впечатление смотреть воспоминание тройка связанный консолидация эффективно сердечный физиологический остальной кратковременный играть исследование ответ трансформация факт вывод имя видео sciences быстрый калифорнийский_университет пасть некоторый задание</t>
  </si>
  <si>
    <t>7454затянуться стоить флот джордж реактор группа выйти решение реакция ремонтироваться развернуть сша китайский_мор сила морской_сила занятый связать соединение командование рузвельт одновременно указывать сан ремонт частное корабль линкольн отрабатывать гарри подчёркивать джордж_буш западный контакт теодор боев_подготовка выполнять соответственно писать ударный количество задача кнр японский нахождение средиземноморье кризис счёт выполнение развёртывание глобальный боевой вмс мор боеготовность южный вырасти подготовка восточный авраам касаться располагать состояние семь отработка авианосец трумэн вмс_сша сдерживание впервые заканчивать остальной снизить вашингтон тренировочный действовать плотный плановый трехлетний учебный диего карл верфь восточный_побережье полностью конфликт джон</t>
  </si>
  <si>
    <t>5302прошлое тысяча_рубль прогнозировать засуха министерство_сельский_хозяйство мировой_рынок встреча поставка невыгодный тонна россия service бизнес россия_действовать словакия объяснить объём_экспорт пожалуй сообщество пересмотреть rambler крупный_импортёр лидировать_позиция минус мировой_лидер сша формула пшеница маленький большой обогнать текущий занять американский польза рубль становиться алексей_улюкай канада закупать процент зерно экспортный_пошлина решение крупный_поставщик министр_экономический_развитие министр_сельский_хозяйство александр_ткачев приводить</t>
  </si>
  <si>
    <t>4215содержаться уголовный афганистан геев запретить марокко иордания ряд гомосексуалист сексуальный оправдывать подсчитать законодательно однополый предусмотреть страна египет литва сомали согласно предусматривать иной_степень опасный отсутствие секс ограничение лгбт смертный_казнь дискриминация гомосексуализм уголовный_наказание оаэ публиковать исследование норма исторически власть провинция международный_ассоциация количество алжир меньшинство мужчина йемен ливия рф нарушение independent контакт нигерия уголовный_преступление сохраняться убийство иран россия кувейт ориентация катар тунис действие женщина сохраниться нападение саудовский_аравия сирия давать_возможность несовершеннолетний публикация отношение государство судан ливан пропаганда равный колония ирак пакистан</t>
  </si>
  <si>
    <t>3146российский_певец композиция template димитрис состояться состязание впоследствии чехия путёвка представитель композитор кипр полуфинал оттого страна мальта евровидение девушка выйти армения азербайджан стокгольм номер первое_полуфинал венгрия хорватия мисс финал_конкурс сергей_лазарев евтушенко уточнять чувствовать признаться песня выступить конкурс клип пояснить youtube главный представить пройти публика вица сочинить думать микроблог автор помимо исполнить online команда лазарев участвовать twitter восприниматься видео получиться россия адресат международный филипп_киркоров стартовать австрия исполнитель владислав нидерланды музыкальный девять видеоролик единственный конкретный греческий финал нея имя</t>
  </si>
  <si>
    <t>2067владимир_путин тихоокеанский сутки руководитель лишение_свобода глава технический_причина путин компания доказать арестовать мошеннический_схема носитель чей старт рассмотреть вино осудить отношение возбудить сидеть путём игорь_комаров аист ракета мошеннический сергей орбита_спутник гендиректор исправительный_колония имя_прийтись правонарушение руководитель_компания михайло_ломоносов отбывание юдин выговор присвоение вывести игорь стартовать сменить домашний_арест состояться премьер_дмитрий_рогозин однодневка нпо_автоматика постель счёт генеральный_директор samsat разработать тюремный президент_россия неполный_служебный_соответствие подозреваться миллион_рубль роскосмос космодром суд режим отрасль строить вынести уголовный прийтись тёплый строгий_выговор космодром_восточный сизый союз взыскание перенести нестеренко предупреждение вица признанный_виновный председатель_совет_директор фирма суд_приговорить двое правда приморье вскоре домашний запуск новость некоторые отменить нары</t>
  </si>
  <si>
    <t>6371обувь прошлое никак отвечать бренд процент_акция сумма_сделка немецкий инвестиционный_компания назначение_новое дизайнер service решение сотрудничать увольнение голливудский поклонница владелец прокомментировать_ситуация компания основать марка производство смена продаваться мужской связать линейка пост директор_компания супермодель представитель_компания rambler креативный актриса люксовый разглашаться сменить женский креативный_директор</t>
  </si>
  <si>
    <t>1008корпоративный оцепить средство туда начало использование аксессуар налог фнс статья_расход роялти деятельность сумма спортивный сергей группа включить пришлый судно самостоятельный пускать получать россия личный сотрудник_правоохранительный_орган российский уход московский_офис проверять арбитражный_суд правоохранитель качество доначисление товарный_знак гигиена прибыль ооо уточнить неизвестный продавец законность компания фирма рассматривать интеллектуальный_собственность представительство обозначение миллион_рубль налоговый_платёж метро суд производство вывод выплатить офис здание фсб страна_снг подтвердить миллиард_рубль занижать директор претензия рубль результат запланировать хау исполняться никакой_официальный коммерческий специализироваться шведский обыск ноу кожа вопрос продажа доначислить косметика парфюмерия уменьшение</t>
  </si>
  <si>
    <t>8500крупный_сумма решить судья синдром страдать тайный пойти рёв страна доказательство выплачивать новозеландский провести несостоятельный новый_зеландия установить основать британский ведение отдавать преступник высокий алкогольный тюрьма примерно пора инстанция мужчина миллион_доллар следствие власть входить приговорить доллар адрес сша поскольку изнасилование случай качество выплатить совет поступить гражданин истинный первоначальный плод убийство найти верховный_суд ради обвинение отчёт апелляция действие признать вердикт рассмотреть тюремный_срок осудить полностью судебный_орган удаться_выяснить вознаграждение</t>
  </si>
  <si>
    <t>7455президент_сирия боевик требовать_отставка позволить пересекать_граница президент_страна противостоять мысль политика победа вооружённый_конфликт турецкий_лидер эрдогать правительственный_войско парламент_страна свыше пытаться проникнуть результат мечта фашистский попадать значение дым мерзавец мятежник комментировать_ситуация реджеп_тайипа_эрдогана позволять режим алеппо продолжаться политический_процесс террористический_группировка терроризм террорист асад занятый тысяча башар_асад турция выступать впервые сирия отряд открыто погибнуть территория_сирия страна разный эрдогана вести</t>
  </si>
  <si>
    <t>4216полный_мера падение ссылка застой начало ориентировать возможный сомнительный аналитик мировой_экономика текущий_ситуация внутренний_рынок экономический_модель рост_ввп российский_экономика средний_цена аналогичный_период_прошлое перейти россия service сократиться ключевой_фактор некоторый слабый процент снизиться подчёркивать потребительский_спрос едва примерно импортозамещение ввп_россия rambler министр_финансы_россия компания реализовать адаптироваться доллар исторический_максимум идея достигнуть зависимый сегмент баррель нынешний основание уралсиб демонстрировать сектор ольга сырьевой_товар нефть нефтедобыча квартал результат оставаться обзор экономика констатировать аналитический низкий экспорт первое_квартал сравнение итог приводить антон_силуановый</t>
  </si>
  <si>
    <t>5303повод бензин президент заправка протестовать страна решительно основный_цель восемь топливо территория большинство нехватка настроить реформа травма критиковать водомёт удар завод право ход_операция необходимый эфир_радиостанция ряд стража_порядок недостаточность сотрудник_правоохранительный_орган пограничный заблокировать полицейский активист многочасовой europe трудовой_договор наступление регион предприятие прислушиваться участник_акция расширение парижский перекрыть оставаться избежание пострадавший министр_франция левый_партия азс дубинка жечь непопулярный расторжение часы инициировать местный главный мера нормандий ощущаться правительство работодатель шина доступ кабинет_министр премьер зарубежный_страна нынешний семь остаться организатор_акция выстраиваться прежний очередь освободить правый нпз предлагать представитель блокировка префектура кидаться всеобщий автовладелец поправка остальной сюра француз ответ франсуа_олланда реформа_трудовой_законодательство меньшинство конфедерация_труд социалист сотрдник требование раненый сторона соглашаться устраивать</t>
  </si>
  <si>
    <t>3147оренбургский_область город скульптор родитель вручить посольство авиаудар клод марсель медаль поблагодарить отец победа приём страна родственник указ оказаться семья россия решение очередь марь отличие отдать мужество война выполнение орден_почётный_легион народ награда район прохоренко выполнение_задача удостоить родной александр окружение дружеский большой пройти вызвать_огонь знак_отличие случай относиться поль герой наведение кавалер чета фашизм президент_владимир_путин жан обязательно теплота заслужить помнить погибший террорист передать пьер орлов внести восхитить александр_прохоренко французский сирия похороны чувство погибнуть супруг посмертно район_пальмира супруга высоко_ценить питать любим офицер дипломат франция бой русский_солдат</t>
  </si>
  <si>
    <t>2068устаревший президент вдв конструкция лето замена база испытание успешно_пройти серийный_производство подписать постановление_правительство_рф разработать сперва полк изменить выйти собеседник рязанский основный бтр контракт принятие тип именоваться бмп десантный корпус новый тульский согласно командующий ходовой ход вица боевой_машина унифицировать российский_военный_ведомство воздушно машина значительный_степень двигатель основа середина бронетранспортёр десант техника чей парашютный начаться вооружение миллиметровый учебный оснастить соединение россия бак пулемёт частью узел создать модернизация впервые эксплуатация показать концерн передаваться представлять иногда дивизия войсковой училище альберт</t>
  </si>
  <si>
    <t>6372новорождённый великобритания беженец родитель прогресс среднее партнёр рост сильный западный_страна картина допускать цифра демографический большой учёный зафиксировать африка найти женщина десять одновременно тренд швеция дания сравняться приходиться отношение соотношение диктовать итог девочка история мировой_война риск миллион учёный_выяснить разрыв вступать оказаться десяток_тысяча норвегия сторона охрана_труд численность протяжение земля муж вестись условие аналогичный подарить становиться_большой швейцария страна тенденция будущее женский выйти_вперёд немецкий многий преимущественно европа явление население род половина перепись прибытие новое сдвинуться исторический вырастить половый вырасти сдвиг ближний_восток сохраняться миграция благодаря превосходить хватать предок подросток категорически впервые убежище сексуальный_насилие продолжительность_жизнь слабый высокий ген большой_возможность неспособный последствие жена прибыть мужчина закономерность мужской объяснять германия тысяча недавно мальчик пееезжать избыток страна_африка причина</t>
  </si>
  <si>
    <t>1009ассоциация ставить российский_чиновник правительство истечь первое_полуфинал конкурс запретить румынский представитель миллион национальный генеральный_директор страна выбить евровидение пояснить певец джамал швейцарский_франк большой союз угроза решение жаль транслировать таки задолжать песня представительница политический_подтекст отстранить выступить никакой зритель политический_заявление европейский_вещательный_союз миллион_евро событие власть шоу спеть отстранение официальный погашение_задолженность мнение срок победить парламентарий разочарование антон финансовый_стабильность колея канал украина участник румыния нести некоторый выступать коммерческий украинский ответ стокгольм преддверие ярко_выразить территория_страна долг организатор вещатель раскритиковать</t>
  </si>
  <si>
    <t>8501всероссийский_федерация вфл постоянно де обращаться iaaf россиянин игра контроль комиссия тест олимпиада страна олимпийский_комитет_россия лёгкий_атлетика направление состояться решение вклад делаться российский_легкоатлет отстранить олимпийский_игра окр произойти господин исключить шаг вена открытый_письмо целый_ряд послание международный_ассоциация международный_олимпийский_комитет мокнуть бах рио видеть легкоатлетический_федерация спортсмен совет олимпийский письмо предпринять лишаться международный_соревнование wada жанейро перечеркнуть томас_бах представить российский_спортсмен всемирный_антидопинговый допинговый_скандал отдавать отчёт указывать сдавать допинг надеяться необходимый сборный_россия допуск</t>
  </si>
  <si>
    <t>4217лестница полиция секунда марка жажда отпустить успех доставить прийти продюсер обстоятельство_произойти грудь мутант штаны пара открыться жена сценарист выяснение картина лазурный_берег летний ягодица вызвать публично вызвать_возмущение смотр подниматься американский каннский_фестиваль охрана окружающий вскоре снять красный каннский_кинофестиваль супруга зад режиссёр семь показать продлиться премьер жест</t>
  </si>
  <si>
    <t>5304обувь планировать_создать преимущественно позволить пойти аксессуар совместно рукав предприниматель получать одежда сша запатентовать производить производитель интернет google франциско компания американский_компания маршрут велосипедист умный основать середина куртка начаться линейка предназначить россия смартфон запустить металлический продажа fashionmag youtube template видео сан</t>
  </si>
  <si>
    <t>7456глубоко стучать применяться голова живой аллигатор зато конь выход выскакивать летучий сильный напряжение тело доказать процесс большой лёгкость река обнаружение учёный загонять правота соседний лошадь сказка журнал_proceedings template латинский_америка поиск обнаружить случайно учёный_выяснить ловить эксперимент фальшивый выше способный xix_век биолог александр ток специалист путевой возрастать мышей менять вода рыбак способ заметить погибать мощный сигнал тревожить катание современный рассказ схожий уходить сила жертва сеть университет видео явление серьёзный рыба житель использовать фон знаменитый слышать вольт случай электрический вырасти провести_ряд подтвердить становиться ил добыча рыбный обычный многократно открытие терять животное сопротивление миф заставлять отчего начинать вырастать заметка болото sciences выяснить кеннет прыжок крайне_сложно заряд причина обычай некоторый дно</t>
  </si>
  <si>
    <t>2069пообещать_сохранить дополнительный_доход рост_цена стоить регулятор баррель_brent председатель_центробанк курс_рубль премьер_аркадий_дворк согласно дорогой копейка министр_финансы_россия эльвира_набиуллин официальный_курс_доллар низкий_курс_рубль случай_повышение_цена правительство_подготовить новый_вариант резервный_фонд российский_экономика стабилизация экспортёр евро минус свидетельствовать адаптироваться доллар нефть вица установленный аналогичный бюджетный_правило оказывать_поддержка новый_реальность российский_валюта курс_доллар пониженный оказывать московский_биржа рубль мнение_придерживаться антон_силуановый помогать слабый_рубль период изыматься упасть поддержка мск</t>
  </si>
  <si>
    <t>3148guardian фантастически знать бывший_мэр узнать шотландский поинтересоваться страна встроить ненавидеть извиняться приехать помощь попасть сторонник ответить кэмерон выключить канцелярия приём случайно мухаммад премьера глава_правительство мнение летие прочий лично несправедливый аналогичный_ситуация думать джастин относиться дэвид_кэмерон министр_великобритания посетить приезжать высокопоставленный община лондон дворец счёт прокомментировать саммит независимость антикоррупционный королева_елизавета_ii житель ход чиновник микрофон высказывание случай премьер архиепископ записать наиболее графство вопрос очередь лидер афганистан беседа никак прийтись коррумпировать представитель елизавета_ii новость королева нью йорк майкл нелицеприятный высказать поражение характеристика шокировать буквально нигерия разговор высказаться некоторый помещение афганский камера джон видеокамера</t>
  </si>
  <si>
    <t>6373сыграть воскресение состояться инсбрук рассчитывать возвращение рамка_подготовка полузащитник город_франция провести широков австрийский словакия чемпионат_европа_пройти сборная_россия_сыграть роман_широков главный_тренер сборная_россия товарищеский_матч футбол состав_национальный_команда повреждение специалист уэльс матч пройти сербия мяч национальный_команда травма спорт групповой_этап забить небольшой начаться подробность команда_англия евро раскрыть московский выступать чехия строить</t>
  </si>
  <si>
    <t>1010проводить город игорь_конашенков уран начальник арсенал разведка рф застройка артиллерийский перебросить сапёрный аппаратура снаряд склад собака специально_обученный пояснить боеприпас гектар заминировать самодельный орудие крупный взрывоопасный подавление растяжка сапёр вернуть_контроль предмет кинолог запретить вывоз городской бронетехника местность миномётный использовать всемирный_наследие_юнеско российский_военный уничтожение обнаружить территория_сирия представитель_минобороны оказаться комплекс исследовать подразделение вооружённый_сила последующий инженерный извлечь исторический_центр оккупация террорист окраина_город исламский_государство тысяча предстоять мина организовать сирия памятник тайник убитый девять пальмира античный сирийский_военный группа российский_авиация</t>
  </si>
  <si>
    <t>8502рассказывать вера церковь исполнитель олег учение рпц чудо храм материал слышать сегодняшний коллектив увидеть суть происходить ролик автор_проект музыкант богослужение разделять ссылаться проводиться предназначить россия российский эфир ничто ближний артемий земля работа проект выложить святой идея_создание православный понятно разобраться фольклорный священник глухой life транслироваться центр христианский ольга канал расположить взгляд жанна библейский игорь правило язык прихожанин песнь готовый посещение проповедь сложно ресурс принадлежать youtube жест интервью помочь служба</t>
  </si>
  <si>
    <t>7457поступать подавать_документ появление китайский_язык иностранный_язык согласно_новый особо миллион наказывать китайский университет люба обеспечить проводиться обязательный уголовный_кодекс поправка вуз сдаваться английский тюрьма профиль предмет мобильный_устройство государственный чистота образ тюремный_заключение математика случай экзамен распространиться абитуриент результат французский стартовать семь русский вступительный_экзамен широко японский сдавать надеяться министерство_образование дополнительный зависимость известный</t>
  </si>
  <si>
    <t>5305дмитрий_медведев документ развитие возмещение направить привлечение существующий промышленность осуществить утвердить импорт стратегия_развитие заинтересованность внутренний_спрос строительный_отрасль пояснительный_записка увеличение высокий химический антикризисный_план нефтегазовый модернизация мера создание_новый повышение крупный разместить правительство часть_затрата продукция соответствие внести_изменение экологически создать_новое кредит компонент нефтехимический предполагаться производство министр_россия российский_предприятие стоимость премьер малое регион экономика_россия миллиард правило_предоставление миллиард_рубль автомобильный_промышленность минпромторг переработка стройматериал статья_расход план период субсидия действующий технический_перевооружение уплата_процент федеральный_бюджет сырьевой среднее_бизнес поддержка безопасный реализация_план зависимость оборудование реализация</t>
  </si>
  <si>
    <t>4218президент_сирия провозгласить конференция внешнеполитический_ведомство произнести страна россия захватить значительный_часть глава просьба спросить сша запретить американский_коллега начать исполнить сирийский мария_захаров европарламент молча глава_российский халифат давление исламист ситуация стоялый написать вашингтон композиция бомбардировка_позиция_террорист летом справа лавров анекдот_про итог_заседание международный_группа выступить мнение представитель_мид сравнить конец группировка территория_ирак сирия атака_коалиция указать проводить арабский_республика недостаточный рука прокомментировать активный отличие событие сергей_лавров ближневосточный комментировать режим воздействие официальный_представитель мид_россия исламский_государство facebook башар_асад воздействовать пример захаров стоить страница корреспондент поддержка ирак york_times резолюция про евровидение москва пара альянс джон_керри госсекретарь_сша госдеп записывать предложить керри россия_провести лицо оказывать поздний_начаться содейсвие влияние торжественно официальный_дамаск</t>
  </si>
  <si>
    <t>2070позиция стив персональный стоимость_акция корпорация владеть республика миллион впервые миллион_акция отчитаться оказаться занимать выручка_компания основный крупный_акционер основать бизнес решение ограничение заявление производить принадлежащий процент планировать наложить программный_обеспечение китайский_рынок владелец оцениваться компания снижение власть примерно большой iphone подниматься маленький телефон миллиард_доллар миллиард состояние конец объём_продажа продукт ценный_бумага apple строчка карл капитализация квартал десять ситуация список_forbes негативно_сказаться продажа крупный упасть итог финансовый американский_корпорация второе</t>
  </si>
  <si>
    <t>3149sms одобрение средство позволить исполнение_закон схема банк желающий доход понятный технически счёт рамка отделение провести подать_заявка пояснить проверка узаконить кредитный_организация получать направлять заесть доработать обсуждаться получение пфр механизм ближний использование посещать заявка банка кредит интернет использовать пенсионный_фонд_россия крупный_банк собеседник карта потребоваться разработка развитие подать кредитование следующий_этап клиент паспорт возможность зарплатный идентификация единый_система гражданин известие представитель инфраструктура существовать приступить подобный_практика результат минкомсвязи создать писать микрофинансовый_организация модуль платёжеспособность положение зачислить госуслуга реализовать очередь поправка деталь</t>
  </si>
  <si>
    <t>6374документ игорь_конашенков майор отказаться определённый_совбез_оон ранение лондон ряд российский_авиация минобороны_россия ссылаться прекращение_огонь мирный_житель россия сирия_действовать_соглашение инициатор мера поздний отношение нанести_удар российский_самолёт никакой гибель неопознанный право аль подразумевать турецкий_граница сша воздушно конец космический_сила вкс генерал сирийский нанесение_удар нанесение обсерватория самолёт боев_действие выполнять провинция_идлиб официальный_представитель подтвердить результат удар представитель_организация военный_действие_продолжиться обвинить_россия сирия сообщение погибнуть официальный_лицо расположить экстремистский_организация десятка турецкий минимум жертва</t>
  </si>
  <si>
    <t>8503семейный_ценность движение повторять городской_парламент девушка петух сочинить секс лгбт проигнорировать противник козёл молодая запрет произведение активист youtube адрес исполнять гей двое ложка санкт петербург здание традиционный борец депутат_законодательный_собрание первомайский_шествие виталий депутат меньшинство ария видеоролик пропаганда колонна ярый выступление известный</t>
  </si>
  <si>
    <t>1011кандидат главный_фаворит однопартиец встреча_лидер провести_общенациональный_съезд передать уйти кампания жена знать ряд трамп политика имидж партия выбор_президент высказывание претендент выдвижение бывший_госсекретарь_сша миллиардер соперник процедура завоевать намеренно голос заявление официальный безусловный президентский_кампания слоить непосредственно основной половина переговоры выдвижение_кандидат назначить ход спорный смягчить публичный_выступление путём популярность президент_сша меняться разный образ негатив аборт press привести определяться количество миллиардер_дональд_трамп член тед_круз изменить закрытый встревожить успех резкий помощник делегат_съезд участник женщина резко_упасть республиканец отпугнуть демократический впечатление писать республиканский противоречивый лидировать хиллари_клинтон особенно пообещать республиканский_партия создавать избрать очередь избиратель имя</t>
  </si>
  <si>
    <t>7458прошлое зампредседатель финансирование отчётность отвечать интернет риск заполнить деятельность первое_этап взаимодействие происходить встреча стихийный_бедствие активный поддержать проводиться малое_бизнес возникать критерий отсутствие ресурс организация проект рынок финансовый_пирамида механизм цб процесс нужный усилие ежеквартальный деньга донор добровольно регулятор предложить понимание признак способствовать применять мониторинг банк_россия участник воздействие форма цель различный банка_россия половина площадка краудфандинг собираться наблюдать правило сергей_швецов добровольный народный снижение коллективный сотрудничество пригласить объединять анкетирование</t>
  </si>
  <si>
    <t>5306город прошлое предлагать показать_рост миллион сервис сегодняшний российский_прокат игра выходной превзойти согласно продажа_билет world ежедневно мотив давать обещать кино премьера ожидать легендарный игровой массовый_мероприятие фильм disney продажа блокбастер большой ежемесячно крайне билет достигнуть рамблер россия релиз прокат вселенная предстоящий андрей концерт тысяча популярный театр лидировать касса оптимистичный_прогноз период прогноз_эксперт лидер пользоваться сравнение событие управлять_партнёр</t>
  </si>
  <si>
    <t>4219дмитрий_медведев тысяча_рубль трудоспособный_население мрот труд прожиточный_минимум происходить увеличение россия решение глава_правительство работодатель поэтапный первое_чтение оплата_труд глава_комитет соавтор подходить закон понадобиться имя минимальный_размер связать социальный_политика миллиард_рубль целое рубль запланировать увеличить повышение новость госдума законопроект нагрузка ольга_баталин</t>
  </si>
  <si>
    <t>2071литература подавать_документ взрослый ссылка эмиграция окружение жизнь посольство судить ехать украина отношение федеральный_налоговый_служба отец композитор родиться прокомментировать налоговый софия математик отдыхать музыкант учитель возникнуть москва певец переехать волновать россия заметить майский_праздник осень добиться приехать мать израильский покинуть_россия чужое мнение семён пора тысяча_рубль следующий_образ аркадий проблема город возвращение израиль наталья просрочить сумма_свыше познать намеренный многое подать_иск отказать еврей украинский_сср подольский платёж life четырехлетный центр фома налоговик банкрот арбитражный_суд_москва супруга собираться зинаида оставаться московский родина дочь область признание уехать причина еврейский жёсткий григорий артист преподавать</t>
  </si>
  <si>
    <t>8504кандидат документ майя голосование приём обнародование комиссия заканчивать регистрация исходить представление депутат завершение официальный указ_президент указ одномандатный_округа поздний пояснить_представитель завершиться уточнить гришин депутат_госдума подписать_президент рассчитать окружный образ срок партийный_список назначение_выбор секретарь цик самовыдвиженец смешанный_система важный избрать центризбирком единый партия</t>
  </si>
  <si>
    <t>3150ландшафт фермент фундаментальный биохимический потенциал раскрываться живой выяснить клетка играть_важный_роль соответствовать большинство реакция смоделировать проверить белка комплексный загадка энергия основать способствовать трансляция позволять учёный обеспечивать команда широкий искусственный исследовать изменение меняться протекать промышленный_производство необходимый приводить продукт оказаться химический своеобразный катализатор получение процесс нужный физический пора_оставаться качество достигнуть оказывать_влияние промышленный_масштаб порядок активность модель будущее статья позволить значение сравнение подходящий увеличение функционирование геометрический структура создаваться фактор химик правильный различный долина биологический создавать минимум понижение классический метод journal перенос калифорния новый_подход максимум мощность адаптировать ускорять предел вершина свободный система физика подробность научный_работа нобелевский_премия влияние иной причина руководство ключевой_фактор свойсто объединять</t>
  </si>
  <si>
    <t>6375ювелирный немецкий французский_модный_дом женатый искусство кошка жениться поверхность де посвящать великобритания цена рождественский привыкнуть внутренний собственный_бренд кавалер украшение коллекция_одежда смерть сотрудничать жизнь модельер готовый вклад орден_почётный_легион работа отто владелец пора жак компания снимать австралия сша модный_дом фотограф кольцо каникулы chanel животный имя коллекция спутник пост заключить_контракт карл продаваться основать кличка канада присмотреть отдать отличительный_черта рекламный_кампания фирменный попросить жить креативный_директор культура</t>
  </si>
  <si>
    <t>1012повод жилой_дом изначально территориальный мк служба медучреждение выясняться коммерсант сумма инцидент_произойти племянник голова группа обстоятельство дежурный пояснить провести улица журнал_forbes проводиться_проверка вызов акционер_банка москва шея михаил_гуцериев летний входить место основать основный_владелец мужчина огнестрельный_ранение миллиард_доллар скора_помощь поступить приступ гу_мвд гуцериев бин нападение выясниться писать часы_утро полтора офицер финансовый сделка пострадавший</t>
  </si>
  <si>
    <t>7459макет бюджет традиционно замена позволить гордость журналист мид достойный дизайнерский скриншот немой разработать браться блог обычно дизайнер пытаться запись наиболее_популярный организация разный_страна признаться вместо поменять реакция фон представитель_российский работа критика колхоз недовольный задник брифинг лебедев автор спикер традиционный оперативный почесть оттого пост испытывать честь студия официальный_представитель мид_россия мария_захаров facebook стыд непрофессионализм обзор захаров выступать писать оформление написать ведомственный собственный внимание основатель попросить</t>
  </si>
  <si>
    <t>5307власть эксперт регулярный_рейс уровень высокий_показатель падение скачка начало туристический_сезон выбирать дальнейший_рост советник_президент выделить ехать спрос авиакомпания египет тур администрация увеличение натали group россия продажа_тур предсказать анна позитивный королевство процент разворот турпоток снижаться спорт мнение ассоциация_туроператор_россия чаща возрасти интурист компания фирма бронировать тенденция популярность начать миллион_россиянин большой путешественник турист бронирование ряд_регион длительный_срок характерный закрытие очевидно отель высокий_доход связать наличие остров таиланд третье_место активный предпочитать российский_рынок туристский тысяча спрогнозировать отдых тренд представитель россиянин остаться игрок_рынок продажа туризм атор тайский увеличение_доля второе</t>
  </si>
  <si>
    <t>4220военный сша морской_пехота великобритания поучаствовать корпус корпорация рубеж перспективный флот посвятить япония многофункциональный прийти машина воздушный выпускаться семейство норвегия нидерланды планировать проведение тестовый ii взлёт соответствие считаться ввс италия норма разработка база израиль прибыть пройти мероприятие смена поколение королевский укоротить авиация комплектация самолёт martin морской внешний_рынок неделя продаваться турция южный_корея канада заниматься посадка вертикальный призвать королевство широко полёт истребитель обычный военный_ведомство минобороны</t>
  </si>
  <si>
    <t>8505букмекер уважаемый часы виктор заседание впустую предусмотреть обойтись сергей евгений перерыв нижний_палата_парламент призвать россия депутат словакия большой_перерыв пройти тратить работа скорректировать голосование футбол пленарный_заседание предложить напомнить образ фаворит нарышкина посмотреть спикер активно начаться встреча исключить заседание_госдума сергей_нарышкина московский час парламентарий новость госдума созыв матч_чемпионат_европа ранний завершать сборный_россия</t>
  </si>
  <si>
    <t>2072глава_мвд уголовный насильственный экс президент прийтись_отказаться оговариваться янукович смена_власть счёт международный_организация президент_украина страна предоставление николай антон_геращенко россия осень премьера глава_правительство transparency_international возглавлять занимать_пост советник гражданин_россия дмитрий_песок кабинет_министр российский_гражданство думать виктор_янукович протестный_акция привести украинский_политика украина представитель_кремль располагать заниматься коррупция защита выдача секретарь_президент_россия массовый бывший доклад государство указывать борьба завести покинуть</t>
  </si>
  <si>
    <t>3151композиция состояться чехия возможный помимо представитель кипр победитель_конкурс страна мальта евровидение армения азербайджан стокгольм номер россия счастливый венгрия завершение доработать финал_конкурс сергей_лазарев определиться выступить полуфинал online шаг выступление хорватия рассчитать пройти посылать намеренный энергетика путёвка довольный лазарев сконцентрировать видео стыдно первое_полуфинал миллиметр видеть template интервью австрия исполнитель новость эфир_телеканал нидерланды девять постараться единственный хороший надеяться youtube финал</t>
  </si>
  <si>
    <t>6376кабанов город проходить выявить президент_фонд прислать суд власть опротестовать свердловский_область комиссия передвижной тест вон результат депутат_заксобрание акция андрей виталий_милон специальный_комиссия употребление_наркотик следующий минута двадцать положительный_результат здоровье внезапный_проверка направить_обращение сдать действовать кровь вячеслав начать двое проводиться случай тестирование петербург парламентарий фонд наркотик рабочий_место отнять санкт касаться наркотический_средство употребление анализ чиновник пообещать лаборатория региональный_парламент поступление государственный_служба депутат здание прошлое брать моментально след подготовить_законопроект</t>
  </si>
  <si>
    <t>1013лестер состояться пауза журналистка возможный выставочный кратное встреча_пройти итальянец теннисист большой_шлем провести английский ром решить победитель_турнир футболист проведение уход вероятность игровой соревнование клуб итальянский футбол нынешний_сезон рим выступление летний матч мяч воплощение думать недовольный швейцарец главное_тренер команда возникнуть_конфликт twitter арен количество забить игрок ветеран голевой_передача новость поддержать отдать стадион интересоваться ролан_гарроса высоко_оценить роджер_федерер</t>
  </si>
  <si>
    <t>7460ферма ссылка начать_действовать статистика продукция сила фермерский_хозяйство вынудить подписать деятельность молочный страна хозяйство согласно местный среднее организация большинство процент говядина корова свободный_торговля выращивание сельскохозяйственный кооператив соглашение конкурировать сша прекратить вступить южнокорейский южный_корея увеличиться американский национальный_федерация пошлина ежедневно тысяча результат заниматься корейский договорённость отменить остаться республика_корея сложно поставщик аграрный</t>
  </si>
  <si>
    <t>5308падение эксперт самолёт_egyptair ссылка указание чёрный_ящик следственный_группа сотрудник_служба_безопасность средиземный_море греческий_остров_карпатос обнаружить представитель париж невозможно доставить борт страна пропасть сидение довольно обнаружение_обломок экран_радар километр семь_член_экипаж след некоторый поздний александрия произойти_взрыв никакой пора собеседник катастрофа служить sputnik неназванный логичный рано_утром район press криминалист следовать занять гражданин взрывчатый_вещество взрыв объяснение найти погибший личный_вещий лайнер подтвердить целый анализ французский акватория расследование_обстоятельство часть каир останки указывать заниматься опровергнуть приводить пассажир</t>
  </si>
  <si>
    <t>8506рисовый наносить_удар рис ролик сеть тесто главный_особенность десерт сутки мешать делаться работа процесс владелец выложить youtube деревянный высокий_скорость большой требоваться посмотреть сняться big традиционный участвовать идеальный видео канал тысяча сюжет мука показать кондитер приготовление сладость команда японский</t>
  </si>
  <si>
    <t>4221ассоциация отечественный_рынок посылка объём расти редакция ключевой трансграничный интернет бурный_рост моментально подсчитать счёт снижение_стоимость электроника сформировать цена курс_доллар акит основный процент_большой россия валютный_курс сообщение российский рост мобильный_интернет фактор отправление процент аналогичный_период_прошлое мелкий рост_количество потратить миллион_штука входящая драйвер резкий_рост низкий снижение российский_интернет плавно прогноз целое неблагоприятный вырастить покупатель развитый бытовой_техника достигнуть текущий конец поступить вырасти связать период_вырасти иностранный объесть старое миллиард_рубль экономический_ситуация релиз сегмент международный квартал результат пакет пользователь ретейлер повышение период торговля количество продажа зарубежный сравнение итог взлетать курс грамотность</t>
  </si>
  <si>
    <t>2073повод провести многий ссылка территория_россия придерживаться проезд запретить отказать посвятить берлин колонна словакия белоруссия сорваться аннулировать москва территория_ес центр территория виза российский подмосковье проехать ближний задумать посольство клуб польша отпраздновать байк вызвать планировать ежегодный планироваться официальный_заявление взгляд пробег выпустить участвовать связать участник польский ночное_волк секретарь германия байкер мотоциклист мид_россия посол варшава намерение австрия чехия победа утром мотопробег стартовать пропустить въезд</t>
  </si>
  <si>
    <t>6377статья исправительный_работа полиция вконтакте распечатать правоохранительный_орган узел приговорить макет социальный_сеть овд разжигать орган_внутренний девушка майор столичный качество_наказание столб россия пытка требовать осень скачать сотрудник отбывать правопорядок татарстан городской_суд критика акция кавказский упоминаться цветковый таганрог убийство направить ук супермаркет суд_постановить незаконный_действие приурочить местный_жительница сотрудник_полиция пожизненный_заключение дальний ненависть елизавета полицейский листовка поселение раздача остановка_общественный_транспорт колония денис</t>
  </si>
  <si>
    <t>1014финансовый_организация документ ссылка тысяча_рубль обсуждение предоставить личность госдума сложный писать технический фнс счёт стратегия_развитие сумма предлагаться_ввести процедура собеседник связанный подгруппа зрение инициатива номер service внедрение_новый_технология предоставляться клиент превышать предусмотренный_закон цб банка кредит интернет финансовый_сфера rambler карта подобный_услуга личный_кабинет разрешение банковский_счёт пятнадцать случай rns финансы обсуждаться_возможность подтверждение электронный_кошелёк денежный_перевод отрасль_экономика безналичный форма минфин дорожный_карта подтвердить росфинмониторинг потребительский мобильный_телефон минкомсвязи создать выдача оформление рунет российский_банка выдавать общественный_организация открытый выдача_кредит необходимый вынести выдаваться реализация</t>
  </si>
  <si>
    <t>3152корпоративный проходить ядро частный_жизнь территория решение принадлежащий производитель согласоваться отказаться предмет компания помощь нечто_вроде система исключительно внедрение мобильный_оператор аппаратный оборудование интегрировать разделиться контроль гендиректор российский организация выборочный мнение настаивать подключать нарушить тайна планироваться доверенный sim устанавливать мобильный_телефон устройство ключевой офис_компания алексей сигнал статья конституция_рф прототип нахождение текст коммерсант усиление зона разработать сеть пояснить заказчик перехватывать рекомендовать подобный_система неприкосновенность сотрудник действие случай режим комплекс подтвердить раскрыть остальной защита телефонный_переговоры анализировать вопрос законно сотовый позволить_компания переводить сторонний_организация партнёр работа карта разработка клиент установленный конфиденциальный офис передача стандартный сотовый_оператор приходящий утечка звонок представлять</t>
  </si>
  <si>
    <t>7461сток суд_встать прошлое дата региональный ресторан использование обнаружить табличка водоканал жительница невозможно пересчитать сумма сеть самодельный занимать обследование тысяча_рубль проверка проводиться поставить номер решить стих сторона сеть_ресторан мыть полый истец предыдущий новый отсудить тип реклама мак место маленький брат заводский неизвестный москва место_проведение бабушка настаивать дик указывать основать миллион_рубль установленный прибор суд летом_прошлое установить счётчик питьевой_вода акт калифорния уборщица плата исправность польза вода россия удовлетворить_иск москвич быстрый_питание фастфуд смещение открыть количество иной макдоналдс взамен ставропольский_край взыскать ответчик настоящее</t>
  </si>
  <si>
    <t>4222жандарм летний_мужчина следственный_комитет минск румынский поступок доставить инцидент_произойти пламя поджечь местный одежда жидкость потушить герасимов неизвестный горючий попытаться причина александр успеть действие мужчина аналогичный больница знак_протест конец предпринять облить центр официальный_представитель бухарест сотрудник_правоохранительный_орган чрезвычайный_ситуация ожог сжечь</t>
  </si>
  <si>
    <t>8507продлить отвечать уильям знать страна выйти направление установление ход_выступление россия полномочие фонд_борьба оппозиционер_алексей_навальный глава выложить неуплата_налог юрий_чайка основать снять заниматься помогать некрасов осудить документ генпрокуратура принцип зарубежный_коллега фонд_hermitage_capital режиссёр_андрей запретить_въезд продвинуться предполагать новый далеко мнение отношение_лицо генпрокурор приговор глава_фонд чайка режиссёр коррупция упомянуть юрист отказаться введение_санкция посвятить увидеть предположить происходить лоббирование заказчик расследование сергей_магнитский поздний ведомство браудёр магнитский совет_федерация экран освещать негативный напомнить член_семья снять_фильм платиться обвинение касаться обозначить сенатор удаться глава_ведомство подозревать материал бизнес смерть работа фильм деньга причастность действовать правда имя план девять российский</t>
  </si>
  <si>
    <t>5309использование превысить российский_власть министерство цена базовый_прогноз выйти россия значительный_часть примерно основать пройти дефицит_бюджет заверить консервативный ожидать улюкаева объём целое первое_квартал наблюдаться отношение спад снижение итог уровень ес встреча разница размещение словакия процент восстановление российский_экономика представитель_бизнес сообщество спад_ввп планироваться конец приватизация инвестор алексей_улюкай часть годовой_выражение середина_прошлое указать довольно средство значение процент_ввп председательство доход счёт зона расход конъюнктура внутренний ввп_россия ведомство удержать резервный_фонд предположение негативный низкий чиновник развитие доллар прогноз признак государственный урегулирование товарный министр становиться глава_минэкономразвития гораздо_хороший отрицательный продолжиться рассчитывать настоящее евросоюз финансировать согласно профинансировать улюкай заимствование нулевой часть_средство квартал постараться стоимость_нефть баррель</t>
  </si>
  <si>
    <t>2074теннисистка черно внести присоединиться танцевальный фотосессия миллион подписать американка people фото серить_уильямс спортсменка урок провести перерыв выйти auto знаменитость популярный_направление купальник объяснить улица выполнение съёмочный_группа список занятие ежегодный белый рекламный_ролик уильямс фотография снимка член пуститься тысяча_лайковый майами красивый_женщина спонсор кадр съёмка дубль интервью танец случайный_прохожий движение произойти страница instagram социальный_сеть техника набрать</t>
  </si>
  <si>
    <t>6378блок президент жизнь передать уйти министр_иностранный предлагать третье сквер впервые лавров смоленский евгений москва россия рассматриваться умереть торговый президент_россия выступить избранный предложение сергей_лавров назначить вица идея площадь озвучить председатель_правительство установка подумать пост промышленный_палата спикер_госдума отставка собираться интервью поставить_памятник памятник госдума созыв возглавлять вопрос комсомольский_правда владимир_путин отечество монумент максим министр</t>
  </si>
  <si>
    <t>1015указать беседа инцидент школьник подросток вечный_огонь заинтересоваться возвращение нацистский приветствие рука фото основное учащийся учитель_история игра диалог нацизм ростов дон задумываться пояснить рождение сеть показывать правый_рука подобный полиция объяснить ничто придумать состоять схожий примерно сходство заключаться выложить подопечный лозунг немецкий_язык вызвать сфотографироваться солнце действие снимка подразумевать классный_руководитель градус кемеровский команда поступок life массовый кемерово адольф_гитлер неделя собрание поднятие третье_рейх отъезд угол появление школа писать показать соцсеть желание ладонь пообещать руководство российский юноша жест</t>
  </si>
  <si>
    <t>7462горшков развивать передать узел ракета помимо флот служба нанесение_удар максимальный_скорость фрегат крупный включать адмирал тройка вмф_россия предназначаться корнилов калибр выход силовой_установка ударный отложить поставка дорогой тип строительство мор проект дальний проблема срок_сдача официально корабль флаг производство контрольный поднять сдача газотурбинный полный планироваться сторожевой затягивание спустить севастополь водоизмещение базирование комплекс конструкторский_бюро отправиться вода россия противолодочный балтийский_флот тысяча_тонна тяжёлый универсальный создать закладываться сдвинуть украинский новость неопределённый_срок проектный черноморский_флот северный свыше головной строиться макаров индия второе крылатый_ракета</t>
  </si>
  <si>
    <t>8508марсел российский_болельщик английский_болельщик арест посольство_россия корреспондент сборная_россия_сыграть страна пиво сергей ввести многие российский спецпроект россия французский_город словакия ввести_запрет поздний лилль лилла большой_узнать беспорядок евро россиянин задержание продажа_алкоголь матч предъявить_обвинение имя начаться париж дорожный_карта трое супермаркет касаться хозяйка_турнир_франция московский атташе новость ждать ограничение прежний</t>
  </si>
  <si>
    <t>3153представитель_партия передать снятие продлить продление федеральный_земля владимир_путин ход_прямая_линия актив страна российский_экономика свыше россия территория решение ограничение процент_избиратель центральный_аппарат хотеть входящая ограничительный_мера действие_санкция уточнить италия министр_иностранный компания показатель пройти внешнеполитический_курс срок подготовить рабочий_место проголосовать французский экономика международный_сотрудничество юридический_лицо санкция заморозить сектор сокращение финансовый федеральный_правительство документ необходимость евроскептик запретить_въезд парламент обсуждаться процент гамбург земля марин_ле_пена национальный_фронт нелепость маркус физический энергетический лист земеля соответствующий_документ руководитель_аппарат подобный_инициатива представить внешний_политика мера депутат удо сигнал ультраправый состояться обернуться направить антироссийский_санкция берлин нормальный_отношение саммит стоп mercedes benz президент_россия крупный инициатор оборонный праительство земельный daimler отношение_россия территория_ес sap снятой украинский_гражданин торговый_отношение известие определять истекать рассмотрение возврат высказаться отмена_антироссийский_санкция негативно_сказаться вопрос критически очередь лидер правый porsche штутгарт резолюция партия евросоюз перечень снятие_санкция москва негативный_последствие индивидуальный угроза подобный конец_конец ближний снижаться ключевой_партнёр квартира альтернатива представительство член_евросоюз усомниться германия влиять тысяча столица штаб войти российский отменить прима зарегистрировать</t>
  </si>
  <si>
    <t>4223guardian великобритания голосование резко возможный_выход посетовать пытаться немец борис_джонсон помощь метод вызвать утратить трагически преимущество аргумент увеличить экономика отношение разный история единый проделать ес дональд_тускнуть референдум мнение проект адольф_гитлер евро состояться континент член эпоха политический сравнивать королевство государство европейский политик джонсон средство позволить высказываться европа греция прокомментировать попытка абсурдный объединение получать напряжённость фон молчать правительство слышать еврозона обостряться кончаться европейский_совет подготовка целесообразность продемонстрировать рациональный восстановить тема катастрофический поглотить евросоюз правящий_партия обращать_внимание наполеон мощь насчёт иной итальянский уничтожить гитлер влиятельный золотой_век пребывание германия председатель тысяча высказаться план абсолютный провал дискуссия немой</t>
  </si>
  <si>
    <t>5310убийца секунда мировой_война роман ряд актёр сцена толпа гран уличный заметить ребёнок основать прижать маленькая_девочка ласа работа фильм standard помощь рассказывать спецоперация телохранитель реальный_событие поклонник вернуться ограждение спасти улица_город роберт играть съёмка убедиться испания тишина давка вытащить матерь артист девочка де</t>
  </si>
  <si>
    <t>2075обувь ручка фирма покрытие специализироваться изначально редакция женский_одежда аксессуар париж материал бренд настоящее нея_войти рюкзак сумка конец нанести кросс производиться изготовить технология кожа обновить клапан продажа летний просторный высококачественный логотип основать французский_компания обить ремешок менять мужской поступить небольшой жан специальный линейка воздействие форма куртка солнечный_свет цвета жилет принадлежность модель le релиз компания изображение изделие табак весенний</t>
  </si>
  <si>
    <t>6379лёгкий_промышленность преодолеть президент приглашать программа_импортозамещение электронный машиностроение страна заседание взаимодействие сельский_хозяйство провести российский_экономика москва волшебный глава_государство договориться средство российский астан партнёр хотеть узкий традиция уточнить некий путин еаэс глава член совместный_производство рф подключение евразийский_экономический_союз текущий состав владимир_путин вряд позвать президент_рф хороший_перспектива спасение комплектовать сложность выступать отрасль помочь новость следующий_встреча государство лидер_страна программа пригласить оборудование</t>
  </si>
  <si>
    <t>1016строительство_дом огород блюдо компания_намерить квадратный участок_площадь энергоэффективность помощь_специальный сократить_количество двести hotel гектар оператор территория сочи предполагать россия_начаться побережье крупный вред толщина проект дерево дом регулироваться нижний_новгород расти граница повысить владимирский_область первое турист крым десяток аналогичный ежегодно площадь санкт построить коттедж отель гостиничный обустроить вода закрепить меню разбить переночевать диаметр поселение здание намерение атмосфера дорога эко причинять ствол московский строиться углекислый_газа зависимость петербург реализация</t>
  </si>
  <si>
    <t>8509российский_болельщик английский_болельщик возмутительный наверное сборный_словакия лавров инцидент страна видеть болельщик адрес спецпроект направляться оскорбление россия_сергей_лавров российский_флаг москва большой_узнать лилль выкрикивать евро автобус ведущий задержание глава_мид действие абсолютно провокационный матч министр неприемлемый кадр дорожный_карта российский_руководство закрывать_глаз хозяйка_турнир_франция телевидение российский_спортсмен новость</t>
  </si>
  <si>
    <t>7463банк аналитик предыдущий потенциал основный россия отчётность ведомость компания показатель свободный_денежный_поток текущий нефтяной_компания повышение_ставка сократиться триллион_рубль снизиться целое первое_квартал снижение внимание сокращение несмотря документ аналогичный_период александр_корнилов фон_снижение рассчитать финансовый_показатель вклад процент аналогичный_период_прошлое выручка_компания условие ускориться западный регион повлиять отчётный_период консенсус следовать элемент упасть миллиард_рубль нефть инвестор примечательно мсфо ирак падение довольно основное сравнение отчитаться миллион_тонна чистый_прибыль оценка западный_сибирь расход прогноз фактор bloomberg оказаться_ниже прибыль_компания стандарт ндпить среднерыночный первое_полугодие касаться продемонстрировать аналитика падение_цена ключевой_показатель очередь добыча_нефть инвесткомпание атон смотреть обращать_внимание слабый уровень обращать привлекательный соответствие раскрытый квартал добыча интервью возмещение лукойл девять</t>
  </si>
  <si>
    <t>уточнить_собеседник глобальный состоять пво краснодар де командный узел заходить флот фрегат старый_оскол надводный плавание американский новороссийск ростов дон годами автономный корабль особенность сутки сопровождать нидерланды глубина тип калибр положение организация проект серия корабельный вмс чёрный_мор уточнять компонент оснащение включить создаваться информированный северный_флот переход ход балтийский_мор развитие планироваться голландский прибыть подводный считаться относиться морской электрический дизель водоизмещение черноморский комплекс отправиться лодка выполнять подлодка соединение соответственно погружение тысяча_тонна состав радиоэлектронный_оборудование экипаж предельный отправляться скорость прицел ударный черноморский_флот обновить двигаться ракетный нужда строиться система_про субмарина</t>
  </si>
  <si>
    <t>сын город ссылка войско террористический_группировка отказаться освобождение организация_запретить запас ряд рука беженец контроль ирак боец боевик сосед продукт_питание ополченец ок</t>
  </si>
  <si>
    <t>3154город ким родитель привлечь фотосессия пожилой_женщина жительница берлин впервые insertbefore провести завернуть профессиональный ребёнок уход getelementsbytagname getelementbyid createelement parentnode элизабет мать малыш публиковать австралийский съёмка летний рамка пользователь_соцсеть пара снимка фотограф младенец менять близнец сняться тон кадр четверо пятеро_ребёнок неделя facebook супруга мальчик писать вон большой_внимание родить страница социальный_сеть девочка несмотря</t>
  </si>
  <si>
    <t>4224клоун хотеться ювелирный специализироваться серебряный редакция подвеска цирк мастерство посвятить большой_честь бренд ощущение браслет русский оказаться воздушный москва украшение представление фигура российский кролик невероятный попадать крепиться изготовить ретро выпустить_коллекция велосипед компания гимнастка кожаный никулин производство цирковой поступить небольшой дикий испытывать директор_компания красный передать раскрыть московский сказка шляпа наследие арт зверь создать релиз открытый красота варвар тц вручную</t>
  </si>
  <si>
    <t>2076миллион_евро неймара синий марка нападать окончательный узнать встреча воздушный_судно провести километр решение тысяча_километр обжаловать способный совершать футбол нынешний_сезон федеральный миллион_доллар расстояние забить мяч обязать уклонение выплатить турнир паула гранатовый самолёт покупка казна мошенничество игрок час состав развивать_скорость выступать перевозить барселона личный полёт уплата_налог приобрести обвинять сан</t>
  </si>
  <si>
    <t>5311основной_причина поездка остаться_дом летом финансовый_трудность выясниться лето туристический_рынок рубеж эксперт питание сервис сравнение курорт_краснодарский_край немой критерий авиабилет цена отпуск съездить курорт разница согласно_статистика общественный_мнение россия выразить_желание провести всероссийский_центр_изучение болезнь выше внутри_страна процент хотеть анапа восемь_процент летний_период процент_респондент оценить дом выбраться россиянин популярность граница сочи фактор балл процент_опросить возможный большой процент_гражданин российский_город точно количество отдохнуть ход_опрос отправиться наличие качество респондент место_отдых отказ тысяча дача собираться отдых симферополь популярный проживание участник_опрос преклонный_возраст краснодарский остаться отношение доля крым покупать второе вциома</t>
  </si>
  <si>
    <t>6380девушка китай фастфуд ряд освободительный масса_тело процент times согласно критерий таковой превышение ожирение китайский житель молодая армия лишний_вес возрасти проблема ниже служить предел telegraph западный большой маленький вступить стандарт половый традиционный связать молодёжь изменение столкнуться новый_правило global предпочитать образец идеальный пища сотрудник мальчик сельский_район народный пекинский указывать юноша девочка</t>
  </si>
  <si>
    <t>1017усложнение город искусство редакция часы пойти выпустить класс_люкс выручить тираж представить_новый sport экземпляр мануфактура world awards задний швейцарский калибр фонд корпус серия механизм sports конкурс компания социальный_проект входить предлагаться foundation рамка основать развивающийся_страна мужчина изображение выпускать годовой победить спорт поступить коллекция новинка специальный линейка часть_средство инженерный бренд крышка девиз календарь watch располагаться синить циферблат область модель le релиз продажа мировой нужда поддерживать</t>
  </si>
  <si>
    <t>8510реальный_срок добиться майор помощь нея замена вернуть служба задерживаться лишить заключение родственник военнослужащий тысяча_рубль звание переквалифицировать служилый очередь наказание осудить прописать штраф взяточничество отправить главком судимость квартира деньга пообещать главк округа апелляционный_инстанция версия_следствие прокуратура заместитель суд снятой закон лежать передача прикрываться ответственность сила_решение президиум вымогать взятка обвинение окружный_военный_суд владимир отставка посредник московский отклонить незаконно бывший отношение возбудить оставить сухопутный_войско мошенничество военный_округа вознаграждение помочь имя</t>
  </si>
  <si>
    <t>7464уточнить_собеседник глобальный состоять пво краснодар де командный узел заходить флот фрегат старый_оскол надводный плавание американский новороссийск ростов дон годами автономный корабль особенность сутки сопровождать нидерланды глубина тип калибр положение организация проект серия корабельный вмс чёрный_мор уточнять компонент оснащение включить создаваться информированный северный_флот переход ход балтийский_мор развитие планироваться голландский прибыть подводный считаться относиться морской электрический дизель водоизмещение черноморский комплекс отправиться лодка выполнять подлодка соединение соответственно погружение тысяча_тонна состав радиоэлектронный_оборудование экипаж предельный отправляться скорость прицел ударный черноморский_флот обновить двигаться ракетный нужда строиться система_про субмарина</t>
  </si>
  <si>
    <t>3155торговый_центр больница служба доставить инцидент_произойти нож city мотив километр ранить преступник неизвестный мужчина двое состояние здание сначала бостон жилой_квартал автомобиль застрелить нападение врезаться полицейский убить юг пострадавший</t>
  </si>
  <si>
    <t>4225законно разбирательство rock express документ предложение остановить ехать драка отпустить посадить лишить право актёр страна инцидент_произойти вина молодой нож собрать переоформить истечение_срок угрожать серия руль_автомобиль даниэль бывший_жена предъявить тюрьма минута фильм обменять отрицать задержать мужчина миллион_доллар задерживать многократный пройти пересечение_граница канна водительский_удостоверение нарушение полицейский_участок поступить набережная арестовать летний_актёр иностранный готовность съёмка санкт проверка_документ необходимый такси женщина французский режиссёр нападение успешный украинский le полицейский история петербург освободить франция российский_паспорт известный попросить</t>
  </si>
  <si>
    <t>2077правозащитник большинство великобритания внести компьютер шпионский сложный представитель конгресс штат_орегон принятие_поправка страна министерство_юстиция необоснованный согласно многие судно частный_жизнь протест рон сетевой решение подобный поправка пользователь_сеть принадлежать юрисдикция арест активность соответствующий_решение анонимность технология мнение проект гражданский_активист фон решение_суд задержать направить власть предел сша разрешение взлом сохранение противоречить_конституция американский_суд американец закон запрещать конец законодательство расширение_полномочие посчитать спецслужба многочисленный расположить применять необходимый_мера становиться серьёзный_последствие выдавать пользователь сенатор единственный_способ обычный_гражданин обыск отношение следить иногда взломать подозревать</t>
  </si>
  <si>
    <t>5312статья прошлое ссылка вновь обнаружить транслировать отношение материал поездка пассажир включать екатеринбург преступление включить экстремистский установить малолетний россия противоправный повторно экстремистский_деятельность въехать сестра таксист характер часть проводиться_проверка выдворить задержать причастность жалоба ук_рф водитель мужчина удаться_найти рф возбудить_уголовный аудиозапись чей государственный_граница управление_фсб изменить террорист завербовать такси женщина интервью запись отнести новость свердловский_область сотрудник_фсб территория_страна гражданин_таджикистан компетенция немой</t>
  </si>
  <si>
    <t>6381российско грубый вернуться якобы министр_иностранный конференция возможный кризис произнести произносить министр грузинский перевод лавров прийти михаил_саакашвили оскорбить встреча сеть тогдашний_глава фраза дэвид неизвестно постановка российский_министр обсуждать британский запись российский объяснить выключить нелюбовь попадать россия_сергей_лавров оказываться извинить использовать тихо отрицать ход telegraph адель знаменитый аль микрофон высказывание глава_мид реплика вопрос читать точный смс относиться качество спросить офис коллега подготовка сирийский_оппозиция планировать ответить содержание прима минута журналистка телефон широкий поздний неверный ситуация интервью саудовский_аравия приписывать некорректный добавлять выходить комсомольский_правда никакой дипломат слышный тбилиси нецензурный</t>
  </si>
  <si>
    <t>1018применение_насилие полицейский_задержать лесополоса судить похититель представитель прошлое полиция сырьё камаз выезжать логистический нож фура факт_произойти внедорожник территория неоднократно угон улица житель range_rover артемий грузовик омский_область неизвестный задержать тонный обнаружить домодедово миллион_рубль машина омон грабёж салон санкт подмосковный возбудить_уголовный сопровождение возраст гу_мвд площадка мешок травматический_пистолет омск летний_житель похитить петербург биологический угнать коммерческий_организация содержимый фрукт московский_область подозревать</t>
  </si>
  <si>
    <t>8511выяснять впоследствии участвовать танковый передать музей боев днепр кубинка борт_самолёт поблагодарить изучение владимир_путин доставить волга защита динамический оказаться пропасть ангар биньямин_нетаньяха поставить россия территория решение президент_россия захватить война случиться израильский параллельно проезд танк всевозможный премьера гуманитарный компания youtube путь хотеть возвращение израиль выяснить машина маг экспозиция аналогичный ливанский танкист продолжать подмосковный бронетанковый американский успокоиться видео сирийский_военный комплект нетаньяха ссср вести устройство обмен ан конец трофейный ливан просьба пол_бой жест руслан</t>
  </si>
  <si>
    <t>3156большинство национальный обнаружить малое копьё япония впервые участок обработка экспериментировать университет попасть раскопать север территория журнал находка орудие округа крупный ближний развитие_сельский_хозяйство примерно фрагмент осколок австралийский исследование оцениваться помощь путь австралия западный континент изобрести удаться_найти использоваться качество учёный находить пещера исследование_показать знать возраст топор старое культура новый_технология дерево тысяча создать десять_тысяча археолог найти вероятный планета новое древний</t>
  </si>
  <si>
    <t>7465сын город ссылка войско террористический_группировка отказаться освобождение организация_запретить запас ряд рука беженец контроль ирак боец боевик сосед продукт_питание ополченец окрестность сбежать перестать семья россия штурм километр сообщение правительственный_сила новый рыба багдад удаться_установить земля правительство уйти использовать боевик_террористический_группировка деньга главный территория вербовать автомобиль место расположить опорный_пункт вступить кольцо боев_действие оккупировать начаться группировка мирный_житель мешок бежать нехватка_деньга операция джихадист исламский_государство иго начало исламист фаза стартовать мука осадить процент сирия торговля считаться утром пообещать эль приводить жить блокировать деятельность</t>
  </si>
  <si>
    <t>5313министр_дмитрий_медведев необходимость открытый востребовать журналист праймериза открытость область создание миллион масштаб опыт партия ер возникать_вопрос страна предварительный_выбор кремль принятие стремиться подобный проведение глава_правительство секретарь_генсовет парламентский_выборы ответ депутат_госдума дмитрий_песок высокий_стандарт проведение_праймериза сформировать пройти первое конкурентный безусловно возможность закон задавать предварительный_голосование премьер партийный единый_россия сильно обязательный касаться история_страна целое представитель_кремль усомниться политический кадровый_решение список_кандидат представить процедура атмосфера новость принятие_закон готовый законодательство политический_партия создавать итог политик высоко_оценить лидер</t>
  </si>
  <si>
    <t>6382разбирательство guardian ссылка возможный_последствие президент_страна журналист лишение_свобода_условно гимн гонение происходить эрдогать девушка предупредить вождь публичный глава_государство подвергаться самостоятельно запись оскорбление мисс наказание арест повторно остаться поздний признать_виновный работа титул общественный_деятель оскорбить реджеп_тайипа_эрдогана мирный суд_приговорить поскольку пародия учёный конец свыше летний_девушка пост удалить касаться обладательница призывать турция сотрудник писать сатирический журнал бывший разместить instagram решение турецкий реальный поэма оппозиционный</t>
  </si>
  <si>
    <t>4226искусство отвечать политика страна change поставить россия убедить симпатия тратить следующий клинц песенный_конкурс первое_место_занять помощь российский_зритель украинский_певица_джамал балл победитель победить найти международный рассмотреть очко union содержимый итог необходимый город композиция подписать зампред_комитет провести максимальный российский организация песня сергей_сторчак завершиться намерить оценивать аналогичный лазарев профессиональный_жюри верх участник_конкурс музыкальный_конкурс результат оборона киев украина украинский пожелание украинец получать_возможность второе_место безопасность жюри воскресение верхний_палата_парламент средство конкурс рубеж мнение_высказать совет_федерация кредит зритель причём событие власть место австралия_дэмить_имя зрительский_голосование готовность франц_клинц иностранный_инвестор сенатор представительница отдать надеяться организатор счесть замминистра_финансы european евровидение откровенно европейский_вещательный_союз стокгольм джамал бюджетный_деньга казаться сергей_лазарев владелец пересмотреть москва усомниться финал новость петиция ночь реальный</t>
  </si>
  <si>
    <t>2078искусство монтаж спектакль свет складываться перформанс комитет подобие гамлет площадь построить прямой желающий интересный эффект арт доступно изображение template фасад_здание город островский движение актёр сергей основной дмитрия николай представление интерактивный церемония_открытие проект достижение шоу премьерный развитие_туризм превратиться исполнение петра технологичный сюжет памятник важный финал известный наследие елена корреспондент книга царица задействовать программа_фестиваль театр скульптор сцена рсфср декорация ревизор концептуально постановка отрывок зритель постройка шедевр заговорить санкт петербург культурный подбирать михаил площадка художественный благодаря иллюзия показать час_ночь повторяться современный_искусство екатерина_ii классический сложный паблик проецироваться воспроизвести фестиваль председатель_комитет труппа осень императрица народный_артист работа технология трансформироваться актёр_театр инсталляция задумка вечер мероприятие кристалл транслироваться род карл архитектурафасад организатор_фестиваль открыть</t>
  </si>
  <si>
    <t>1019бруней китай существенно акватория пояс прямая_переговоры территориальный министр_иностранный тесный_сотрудничество малайзия ряд риф программа стабильность страна разрешаться включить тайвань вмешательство позволить_увеличить договориться заявление строительство архипелаг предоставить стратегический_значение позиция посадочный_полоса спорный вопрос путь вьетнам начать пекин южный регион основа китайский_мор возводить газ китайский_народный_республика претендовать заинтересовать_сторона активно_заниматься остров страна_асеана взлётный кнр извне south_china_morning ситуация очередь экономика право филиппина торговля считаться оспаривать разделять координация_действие конфликт путём территориальный_вопрос</t>
  </si>
  <si>
    <t>8512анкара продовольствие нападение уровень национальный направить кризис заслужить содержательный владимир_путин традиционно самолёт происходить дипломатический ввоз прекращение выйти наступить предусматривать россия сторона накануне ограничение ввести антитеррористический_операция житель президент_турция характер отношение_москва отказаться обычный_практика поздравить ответ носить выразить дмитрий_песок принести_извинение послание санкция международный_отношение российский_коллега протокольный случай рф будущее тайипа_эрдогана поступить имя участвовать песок президент_турция_реджеп требовать причина телеграмма отмена письмо представитель_кремль турция правило обмен сирия разъяснить пожелание отношение чартерный_рейс осложнение инцидент сожаление секретарь_глава_государство</t>
  </si>
  <si>
    <t>7466столичный_подземка московский_метрополитен начальник вестибюль станция зарядка булат доработать встроить московский_метро установить гаджет размещение новый планировать стойка москва прошедшее заместитель_глава городской скорый рассмотреть_возможность ремонт текущий скамейка розетка оснастить дмитрий мобильный_телефон устройство вероятный департамент_транспорт оборудование</t>
  </si>
  <si>
    <t>3157хосе родригес внутри средство широкий_известность освобождение недовольный yahoo ходатайство граница длина бельё родственник пожаловаться совершить перевести высылка глубина выразить_желание переходить тоннель особый_режим новый запросить тюрьма отмыть тележка учреждение уточнить адвокат побег помощь летний условие возвращение подать америкать сша клиент прозвище санитарный помимо режим посещение подзащитный охранник переводить столкнуться содержание плохой спрятаться прачечный суд_постановить предстоять ряд_проблема час мексиканский километр сообщник помещение особенность чистить подкупить следить грязь поспать камера вынужденный недалеко</t>
  </si>
  <si>
    <t>5314сантиметр проведение_операция диета мотивация аккаунт world сложный массовый жительница частью подписчик интерес people подлинность фото преображение похудеть девушка финансовый_помощь новый_зеландия посвятить решить регулярный рост суметь андерсон ожидать change рассказывать признаться apple процесс проект кожа лишний_вес многие обвинять show тренировка помощь samsung затея auto превратить вначале спортзал следить незнакомый online парикмахер писать бюст летний общение возраст исключительно обновление верить удаление устать оказать фитнес house ложь мешать раскрыть излишек обидный некоторый здоровый_образ_жизнь симон сто жить сбросить big страница instagram потеря mashable вес килограмм притворяться похудение</t>
  </si>
  <si>
    <t>6383проработать город проходить попечительский_совет улица_город изначально начало мнение_депутат начаться яровой задействовать посвятить наверное великий_отечественный_война страна объявлять существовать окно свеча глава_регион акция россия зажечь будоражить трагедия пройти город_россия георгиевский телеканал мнение клуб погибший проблема память необходимость байк городской предложить место вопрос мероприятие планироваться восемь следовать объявляться мчс_россия депутат_госдума ночное_волк председатель скорбь мемориальный деревня старт думать миллион участник рамка громкий чрезвычайный_ситуация минута_молчание отправиться прима политик ирина_яровой масштабный</t>
  </si>
  <si>
    <t>4227итог_голосование найтись город великий_отечественный_война состязание конкурс итог_конкурс победитель сила ответить текст понимать ереван победитель_конкурс евровидение change выбирать европейский_вещательный_союз победить стокгольм тысяча_подпись депортация_крымский_татарин решить показывать провести заявление личный_мнение отдать рассказывать житель песня владелец соревнование указанный качество union согласный выиграть украинский_певица_джамал получать_возможность пройти субъективный трудный уверить основа european определяться зритель автор_обращение обращение первое_место эмоционально представитель собрать часто следующий facebook музыкальный_конкурс результат пообещать телезритель финал рассмотреть украина призвать остаться разместить страна страница оставить петиция итог организатор несмотря</t>
  </si>
  <si>
    <t>2079содержаться уровень состояться показатель начало потребительский_цена биржевой_торг соответствующий посвятить банк_россия приближать влиять пробить денежный восстановительный заседание плавать отметка кредитный_организация российский_экономика констатировать ослабление_рубль ключевой_ставка курс_валюта заседание_совет_директор решение повышенный_уровень рост чёрный процент следующий цб выдавать формирование процесс уровень_инфляция рост_ввп евро ход совет_директор пояснять регулятор замедление_инфляция доллар половина нефть способствовать центробанк повысить целевой заём релиз повыситься сдвиг восстановиться сохраняться негативный_влияние колебание_цена ожидать инфляция банка_россия замедление_рост рубль устойчивость фаза последовательно ставка экономика курс_рубль пора вхождение сохранить публикация квартальный инфляционный_ожидание оставлять снижать упасть позитивный нея</t>
  </si>
  <si>
    <t>1020провинция провокация курорт наполнить север поставить брошюра предмет беспорядок настроить помощь искусственный потребовать смесь подобный_действие отношение содержимый отсылать приводить алмазный обнаружить республика неделя сосед воздушный северный соотечественник заповедный население_страна воздушный_шар граница зажигательный южнокорейский поджечь обращение ответный_мера чудовищный watch северный_корея население ведомство возможный_последствие ир детонатор отправка усиление северокорейский пхеньян попытка необходимость кндр немедленно житель действие южный леса режим продукт грузить репрессия создать шар цель земеля ущерб конфронтация страна_ближний_восток ким_чен материал представитель_министерство обвинить министерство_оборона экологический нанести материальный госслужба горючий прекратить южный_корея охрана окружающий шаров разгневать продолжаться переворот запуск огромный листовка гора</t>
  </si>
  <si>
    <t>7467локализовать телевизор возгорание общежитие свердловский_область жертва область_украина впрочем инцидент_произойти екатеринбург никакой_отношение пытаться происшествие улица отрабатывать служба_гу_мвд случиться взорваться учреждение дом версия мск повреждение дом_престарелый жильцов постоялец район_город возможный комната сотрудник_мчс эвакуировать криминал старый сыщик бауман главка расположить сведение взрыв киевский новость погибнуть здание произойти пострадавший</t>
  </si>
  <si>
    <t>8513укомплектовать появление ссылка разрабатывать партия обрести отсек перспективный создание технический серийный_производство программа прописать борт интерес набор строев лицо собеседник совершить внутренний восемь макс обеспечение боевой отличие осень предыдущий поставка включая тип разрабатываться авиационный пояснить технический_задание комсомольский размещать облик соглашение попасть машина единица поколение система состав исполнить пак комплекс самолёт известие разный_степень готовность объединить_авиастроительный_корпорация оак образец вкс широкий_публика одновременно новый часть представить писать инфраструктура авиационный_завод готовый амур полностью полёт истребитель воздух реальный подписать_контракт оборудование минобороны</t>
  </si>
  <si>
    <t>3158кандидат кампания победа_одержать президент итог рассчитывать предвыборный_гонка съезд_партия трамп cbs делегат демократический гарантировать назначить сандерс соперница предварительный_выбор штат пост_президент_сша голос слон процент клинтон процент_голос выдвижение президентский_выборы выдвижение_кандидат демократ однопартиец оставаться_лидер официально миллиардер_дональд_трамп остаться_единственный избрать пройти провести_общенациональный_съезд бернуть_сандерс демократический_партия сторонник прекращение претендент бывший_госсекретарь предстоящий ночь республиканец выиграть_праймериза сенатор джон_кейсик хиллари_клинтон произойти выбор_президент республиканский_партия поддержка необходимый оппонент</t>
  </si>
  <si>
    <t>6384ibf противостояние российский_боксёр корреспондент кома поединок достойный африканский сегодняшний победа хороший_качество версия_всемирный_боксёрский wbc одержать_победа власов титул_чемпион москва лебедев евразия шанс потерпеть_поражение провести максим потерпеть противник исмаил протяжение боксёр мнение поражение раунд россиянин летний нокаут боев пройти абсолютно происхождение спортсмен совет равный чемпион интересный успех отдать_предпочтение взгляд одержать запланировать бой показать украинец продлиться счёт</t>
  </si>
  <si>
    <t>5315разделение участвовать удалять мусорный встроить клетка вид вырезать новый_вид неверный долгий проверить белка помощь функциональный маленький роль нарушение сравнительно_недавно размножение организм команда внутри изменение триллион позволить_имя напоминать разный содержимый исследование_учёный дополнительный приводить несмотря эволюция ошибаться бактерия информационный обнаружить генетический редко ген присутствовать нея рак вклад процент каков автоматически процесс чаща удаление удалённый журнал_proceedings суметь сначала приобретение обнаруживаться активность задача предполагаться потеря содержаться многий фрагмент сравнение происходить вставка университет серьёзный дрожжи половина свидетель молекула случай наблюдать комплекс нести благодаря техасский мутация доля очередь последовательность вставить большой_часть белковый редкий подобный геном млекопитающее норма лишний результат_исследование встраиваться правда обратный sciences влиять тысяча появление накапливаться днк живой_существо изменять</t>
  </si>
  <si>
    <t>2080пианист международный_конкурс ругаться предложение ведущий научить композитор прийти карточный показать музыкант ухо выяснить мотив процент виртуоз бетховен плот остальной интеллигентный произведение бабушка отчаянный шоу песнь лоза первое украсть юрий_лоза мат помимо вывести моцарт трюк чистый_вода рахманинов обсудить beatles иркутский оригинальный денис_мацуесть интервью монетка фокус согласиться</t>
  </si>
  <si>
    <t>1021состоять ким средство расчёт соответствующий демонстрироваться размер визуализация ролик сеть галактика выяснить зрение учёный_провести относительный главное_образ вид паутина отдельный космический проект youtube гипотетический близость основать исследователь зритель американский связать бог вселенная видео запустить_проект вариант скопление устройство представить показать скорость впервые разработчик скорее реальный метафора</t>
  </si>
  <si>
    <t>4228ссылка передать стоить кома знать узнать распоряжаться отпуск задумываться пенсия совершить обычно полномочие пожелание вид полезный никакой тело проверить компания успеть формальность начать случай_смерть финансы подготовить юридический_компания связать заверить пара_неделя заниматься напоминать согласиться указывать особенный убедиться документ оформлять путешествие переводиться завещание граница наследство многие приходить заграничный семья опасный счастливый точность присутствие существование левада процесс вскрытие юридический_сила доверенный_лицо специалист наступление развеять турист разобраться привести следовать количество обязательно резко_вырасти требовать центр необходимый отъезд соблюсти процент нотариус копия юрист довольно средство прах сила текст гораздо правильный_решение невозможно счёт теракт холм доверенность список свидетель заранее назначить место действие случай отказ ездить получать_деньга результат семь бенефициар оставить страховка минимум пострадавший поездка приносить отказаться двно подпись собор идеал воспоминание выплата подобный малайзийский вступить прекратить процент_россиянин соображение_безопасность порядок показать_опрос посчитать исчезновение финансовый_документ боинг оригинал исполнитель огромный понять смерть готовый иначе</t>
  </si>
  <si>
    <t>7468поступать проходить ошибка уволить инструкция отказаться павел посылка раритетный отделение расход провести сломать покупка оператор подробный доставка руководитель сложить выплатить случиться разместить внутренний_расследование почтовый_ящик встретиться просьба страница оказание_услуга жалоба действие час пополам спустя наказать life повторный подразделение facebook представитель екатерина связаться почтовый нарушение_правило почта_россия служба_столичный сотрудник дисциплинарный_взыскание возместить почтальон написать деньга социальный_сеть применить признать пластинка пострадавший</t>
  </si>
  <si>
    <t>8514первоначально трудоёмкий использование звук атака север поставить территория журнал тип равно глава долгий отверстие брат неизвестный битва маленький устрашать поль римский найти решить_проверить напоминать template вспомнить кампания устрашение достаточно противник присутствовать решить штурм рейд издавать процесс кожа сначала враг форма вода падать археолог яд вес свистеть оса свинцовый наносить создание лететь маловероятный снаряд холм орудие объект использовать рыбак урон середина запугивание предназначить дырка графство второе сотня свист john открытие шотландия видимость антонин камень слегка ведущий запускать коротко теряться тупик учёный гипотеза период открыть раскопка полёт получаться лимон джон</t>
  </si>
  <si>
    <t>3159военный впоследствии решиться летом конструктор провозгласить ракета запретить выпустить соответствующий создание защитить скриншот программирование предположить шифрование разработать часть_территория_ирак группа хакер согласно приложение патрон обучение_ребёнок иллюстрация россия буква си оказаться telegram картинка международный_террористический_организация танк винтовка помощь мессенджер база песнь меч послушать русский_служба ключ пуля случай позволять утверждение android передача сопровождаться пушка возможный исследователь террорист халифат исламский_государство иго захватить файл пользователь обезопасить би сирия лицо арабский обнаружить террористический_организация алфавит создать тематика</t>
  </si>
  <si>
    <t>6385глобальный_потепление сотня поступать климатический вод обнаружить тормозить достаточно поверхность учёный_выяснить холодный геофизик провести мировой_океан университет вашингтонский глубина километр оценка антарктида показать_исследование глубинный мнение использовать столь исследование жидкость помощь выразить численный сша южный район характерный учёный подниматься немой пояснять масштаб окружающий журнал_nature вода взаимодействовать global кратко предположение активность сторона холодное модель особенно планета распоряжение северный_территория океан</t>
  </si>
  <si>
    <t>5316конфронтация единый_фронт дивиденд прийтись международный_сообщество интегрироваться фундаментальный журналист мид ответить подход зависеть политика европа стремиться понять вызов москва люба способность призвать россия угроза натовский союзник новый альянс провал рано никакой постпред поздно обречь витольд ответ отношение_россия нато_йенс_столтенберг министр_оборона_страна граница нато постпред_рф североатлантический_альянс рассчитывать регион случай российский_военный повестка генеральный_секретарь восточный_европа член_нато новый_гонка_вооружение шаг сфера_безопасность нато_александр_грушко отреагировать навязывать пересмотреть расширить_военный_контингент войско собираться стабильный ситуация борьба территория план пересматривать отношение глава государство проявить будущее безопасность необходимый постоянный_представитель военный_сила</t>
  </si>
  <si>
    <t>2081участница композиция татарский международный_сообщество конкурс резко запретить косово зал кипр накануне страна первое_полуфинал евровидение приднестровье стокгольм нагорный_карабах северный россия крымский донецкий_народный_республика пройти палестина песня запрет характер выступить зритель политический_подтекст политический_заявление концертный_зал флаг попасть поднять официальный гей джамал концерт релиз украинка сцена_выйти плакат найти принести разрешить исламский_государство уважать призывать высказаться финал украина украинский депутат крымско настоятельно российский_чиновник выбор символика крымский_татарин террористический_организация организатор несмотря</t>
  </si>
  <si>
    <t>4229гарнизонный замаскировать передать приговорить авиабаза грузовой ряд контрабандный ка выявить прицеп попытка восемь су крымский российский_истребитель колония_строгий_режим автомобильный пункт_пропуск ввс попытаться камень служить вячеслав воинский_часть суд военный_суд установить подельник вывезти истребитель_миг запчасть виталий тайник украина вертолёт_ми осудить продажа вынести оборудование</t>
  </si>
  <si>
    <t>1022жандарм летний_мужчина ферма сумма австрия куст миллион_евро топливный превысить обнаружить ряд сигнализация прошлое задержание марихуана пустой населять занимать плантация полив установить запретить_вещество нидерланды сотрудник_правоохранительный_орган кафе видеонаблюдение испанец вестись операция грузовик проверка local постоянный крупный_партия растение цифра регион отопление фабрика оборот прибор производство двое европейский_страна мужчина здание наркотик автомобиль преследоваться специальный употребление найти выращивание готовиться стража разрешить закон бак деревня уголовный_преступление французский франция португалия фура чехия стража_порядок перевозить помещение вход допускаться небольшой_количество итог порядок килограмм</t>
  </si>
  <si>
    <t>8515налоговый_служба тысяча_рубль клиент_банк начало рубеж миллион сервис белоруссия категория штраф судебный_пристав неоплаченный заём гибдд сумма_свыше заесть статистика процент фссп запрет кредит примерно злостный исследование перекрытие россиянин приводиться должник граница кредитование основать исполнительный_производство заёмщик возможность достигнуть количество вырасти федеральный_служба непогашенный возбуждать тысяча услуга_жкх выезд получать микрофинансовый_организация оценка приходиться вести_переговоры долг гражданин порядок</t>
  </si>
  <si>
    <t>7469захоронить жаловаться применяться интерес поехать сложить перевести белов отказываться расчленить тело нижегородский_область нижний_новгород отстаивать прокуратура способствовать вернуться_домой двухместный опасаться написать приводить попросить город выявить судебный_заседание обнаружить психический_расстройство дмитрия исключать ребёнок малолетний_ребёнок заявление мать процесс экспертиза владимирский_область версия_следствие судья подсудимый фрагмент зал_суд корреспондент ходатайствовать шестеро попытка пытаться_скрыть следственный_отдел уголовный_ответственность задержать ход затянуть проснуться следственный_изолятор возбуждать_уголовный новое показание обвинение лечь_спать медицинский_учреждение убить наутро счесть подать_жалоба направляться путь поздно_вечером подлежать следственный_управление москва сизый су возбуждение_уголовный пытка угроза отвод жена адвокат дом квартира шаг мужчина следственный_орган следственный_комитет передача фсб олег зарезать пакет виновный готовый след_преступление обвинять</t>
  </si>
  <si>
    <t>3160бить эфир разгромить президент сказываться сдаться отказаться криминалитет задействовать противный_случай убийство национальный_полиция контроль мадурый заслуживать страна ловить сдача группа покончить специальный_служба установление преследование защита ребёнок положение бандитский применение_оружие каракас хватить преступный_группировка вестись формирование настать сложить_оружие власть рекорд диктатура показатель наблюдатель трое_сутки допустить военизированный криминал ликвидировать николас_мадурый уголовный_розыск народ вооружённый_сила безопасность разговор похищение свобода бандит час тяжёлый заниматься сторона экономический_ситуация новость пообещать венесуэла захотеть мирный_жизнь рост</t>
  </si>
  <si>
    <t>5317указать поведение гитара лидер_группа клип ругаться ленинград питер запретить трижды запретить_деятельность ответить добро подпись шнур коллектив увидеть приятно запретить_закон призвать музыкант ролик выйти слабый волшебный пить мыслитель петербургский_заксобрание штаны ребёнок решение хотеть предыдущий песня разместить отреагировать олицетворение сказочный культурный_столица youtube чиновник снимать фотография петра марченко плюнуть нецензурный_брань сергей_шнур борец выдержка наказать шнуров громко произнести пост защитник собрать возмутительный политик миллион_просмотр парламентарий воин депутат написать instagram исчезнуть запрещать артист написание_заметка культура</t>
  </si>
  <si>
    <t>6386поступать сумма восток_украина оплачивать резко_увеличить размер неустойка донецкий заместитель_председатель_правление юго луганский_область счёт украинский поставка_газа приём настоящее оспорить транспортировка топ цитировать медведев нарушение_закон контракт россия нафтогаза сторона значительный восток_страна топливо удаться_договориться платить отдельный осуществляться подать_иск никакой взаимный включая тариф миллион_доллар официально донбасс доллар энергоноситель нафтогаз касаться предприятие устраивать намеренный газ миллиард_доллар середина украинский_гражданин договор менеджер газпром станция конкуренция российский_газа иск стоимость рассматриваться брать миллиард_гривна правило километр повышение украина александр_медведев новость действующий поставлять компания территория_страна долг мотивировать транзит очередь жить единый</t>
  </si>
  <si>
    <t>1023труба ювелирный жаловаться прийти журналист табличка жениться приковать пиар блогер побудить далёкий сдвинуться вступать держать девушка прохожий место ночевать акция обещать выбрать поздний хотеть невеста youtube диалог обещание илья надпись кольцо екатеринбургский свадьба видео михаил канал рука пошло театр спать замуж организовать одиночный_пикет актриса призвать вход наручник возлюбить узнать некоторый жених</t>
  </si>
  <si>
    <t>2082президент_ассоциация беседа оформлять греция президент посольство паспорт путёвка пасха сорваться состояться_встреча выходной скопиться страна выдача_виза ближний запланировать ситуация москва туриндустрия обычно получать завтра российский_турист стараться виза организация путешественник задержка секретарь российский_союз грек хотеть дата работа массовый завал праздник донести проблема постараться официально успеть необходимость подать улететь нарушить направление вица турист тур консульство случай разобрать рассмотрение шенгенский_виза установленный_закон life уточнить вылет закрытый предстоящий срок заверить график приоритет беспрецедентный праздничный отдых вероятность распространять тысяча оформление опровергнуть консул готовый неготовность вылетать отмена диппредставительство греческий атор очередь зависимость несмотря</t>
  </si>
  <si>
    <t>4230приспособление полагать направление рост позвоночник сердце кровь роль качать вероятно позволять учёный хвост связать вещество меняться журнал_nature сочетание голов увеличить указывать питательный помочь эволюция выявить скелет обнаружить токсичный генетический нервный_система ген определённый сторона сердечно противодействовать получение процесс корова овца содержимый спустя лист требовать функция боб пища сравнивать несмотря вид известный позволить генетик вверх счёт прийти коза зебра левый функционирование большой_напоминать разойтись развитие влиять основа исследователь сосудистый сдвиг касаться миллион communications участок создавать минимум животный вытянутый открытие впервые возникнуть связанный ныне_жить расшифровать геном млекопитающее одновременно интенсивный играть шея необычный вырастить вывод необычно стимулировать белок позвонок небольшой_количество этап ближний_родственник уверить нога</t>
  </si>
  <si>
    <t>8516поступать олег многий великобритания надводный сша военный_корабль командир болгария директор_департамент базирование япония греция определить усиление прийти акватория страна севастополь общеевропейский воздушный пояснить корабль направление ранг сутки сопровождать андрей румыния североатлантический_альянс российский присутствие пребывание сторона_россия капитан головной чёрный_море чёрный_мор место путь конвенция включая ответ срок продолжать ряд_страна новое заход действие югославия перевооружение йенс_столтенберг регион генсек комментировать патрулирование заходить ссср парламентарий член_нато черноморский ограничить наращивание выполнять эсминец расширение глава_комитет_госдума мид_россия регулярно подписать турция дивизия ответный_мера постоянный оборона план австралия простой черноморский_флот пообещать сотрудничество фрегат подлодка франция</t>
  </si>
  <si>
    <t>7470настойчивый гранит перекрёсток переселить существовать тысяча_километр тип представлять_угроза полтора парк показатель сша эвакуировать учёный небольшой хх_век связать снизиться сложность забросить журнал_proceedings водородный_бомба science приближаться жизнь уровень вернуться прислать атомный_бомба испытание оказаться пускать опасный проехать пройти_испытание измерять сравнить сотрудник_центр потомок ядерный_испытание родина ядерный_оружие примечательно предупреждать голод военный_корабль центральный позволить основное местный проводиться риска рыба житель измерить умирать середина использовать величина немой устаревший произвести абориген сбросить гамма скорее бравый помимо остров излучение коротко нью йорк колумбийский_университет остальной рано радиация исследование норма растение единственный_исключение sciences рассказываться период бомба выражать вмс</t>
  </si>
  <si>
    <t>5318постепенно_снижаться учесть риска уйти банк предварительно соответствующий риск уникальный стресс перечень страна предусматривать рекомендовать сообщение организация рынок процент финансовый_рынок отток_капитал составление непосредственно возрасти событие заранее регулятор сформировать непрерывность международный_рейтинговый неблагоприятный потребительский_кредитование рост_инфляция россия небольшой сопровождаться российский_рынок банк_россия актив moody функция макроэкономический касаться главный_аналитик устойчивость план сценарий стрессовый_ситуация спад сбербанк_михаил подчёркиваться поддерживать безработица</t>
  </si>
  <si>
    <t>3161указать группа соответствовать рост показывать делить динамик показатель масса ассоциироваться нарушение вне_зависимость изменение меняться медицинский результат_оказаться снизиться рассмотреть дания индекс указывать пункт обнаружить риск нормальный категория определённый согласно рассматриваться сердечно рак обладать достигнуть увеличиться смертность курение фактор_риска взгляд результат квадратный вес килограмм население больница статья значение степень недостаточный отследить годами университет ожирение american масса_тело лишний_вес классификация рассчитываться вывод сосудистый незначительный квадрат возраст различный подтвердить воз оптимальный избыточный страдать помещать десятилетие пересмотр association journal связанный неясный смерть полый высокий_степень соответствие исследование затрагивать результат_исследование образ возможность исследователь состояние неожиданно тысяча шанс справедливый причина ранний представлять</t>
  </si>
  <si>
    <t>6387скр статья уголовный фирма курганский_область истечь личный выполнить использование умвд предусмотренный_частью знать служба злоупотребление_должностной_полномочие выделить принадлежащий следственный_управление выявить неправомерный подрядчик отдых местный су семья региональный следственный_комитет_россия территория сообщение руководитель строительство здание ближний подготовка_проект отношение предъявить работа ход_расследование пора бывший_начальник управление член качество следствие заключённый производство проектный_документация миллион_рубль реабилитационный_центр приёмка начать проживать факт следственный_орган исполнить перечислить загородный_дом релиз признак_преступление использоваться бывший_руководитель ук_рф центр заведомо мера_пресечение обвинение использование_бюджетный_средство ныне необоснованно результат база_отдых игорь отсутствие проектирование московский_регион сдача объединить госконтракт возбудить_уголовный срок_исполнение возбудить избрать окончательный версия_следствие обвинять подозрвать</t>
  </si>
  <si>
    <t>1024кандидат изучать восемь_место киевский российский_специалист отказаться семин румын ряд рфплый кандидатура чемпионат_страна хадж тур девять_место занимать ринат разный_вариант сторона решение валерий тренер казань работа иностранец клуб россиянин прошлое_сезон экспресс динамо пост_главный_тренер чемпионат_россия помимо спорт лист занять команда расторгнуть_контракт локомотив руль место_работа махачкалинский московский анжи шорты казанский мордовия летний_специалист возглавлять сменить рубин сборный_россия известный</t>
  </si>
  <si>
    <t>2083современный запасный ракета запретить гаубица снаряд обстрелять атака километр миллиметровый самоходный превышать тип ракетный_комплекс поражение лицензия ряд_страна установка турецкий_граница район поставляться производство выпускать россия_террористический_организация сирийско распространить ближний_восток предпринять южнокорейский провинция исламский_государство советский турция обычный реактивный турецкий_сторона версия социальный_сеть активно турецкий представлять видеозапись</t>
  </si>
  <si>
    <t>4231проводить подтверждать_документ выявить средство прогнозировать лишиться_лицензия недостоверный банк обязательство счёт расчистка асв инвентаризация moody сбербанк service отсутствие российский отчётность цб банка кредит страхование_вклад оздоровление rambler ход лицензия кредитный_организация задолженность центробанк единица обанкротиться кредитный_политика вкладчик регулярно возврат_средство связать банк_россия отзывать миллиард_рубль россия банка_россия отзыв_лицензия завершиться высокорисковать десять требование имущество приходиться застраховать бухгалтерский_учёт суммарный_объесть итог представлять финансовый_сектор</t>
  </si>
  <si>
    <t>8517секс повод жанр решить_оставить отказаться ответить_отказ заняться пошло западный джастин кэти перри диалог защита_честь послужить рианна соцсеть певица угроза оскорбление заявление ссылка хотеть грубо непристойный фильм выложить матвиенко ответ youtube американский_певица суд артистка главное миллион_рубль отправить работа требоваться высказываться персонаж достоинство омич поступить немой анонимно видео михаил адвокат просить удалить картина советский бытовой исковый_заявление исполнитель иск новость деловой_репутация любительский обращение мадонна товарищ омск взыскать вести изнасиловать</t>
  </si>
  <si>
    <t>7471статья разбирательство прислать отказаться погоня остановить пассажир ролик неправомерный прохождение москва пересесть спустя_сутки принадлежащий экипаж_дпс преследование задержание водитель сотрудник_дпс машина мужчина мохов прострелить возбудить_уголовный life начаться руль видео автомобиль проверка_документ чайка попытаться_скрыться угонщик генпрокуратура удаться мобильный_приложение_lifecorr отношение улица медосвидетельствование вознаграждение гражданский_корреспондент материал_денежный</t>
  </si>
  <si>
    <t>5319склонный пирожное министерство пытаться решение строительство сложиться обстановка направить просьба входить банкротство совещание площадь состояние расположить признать внимание конкурсный_управлять республика миллион тува глава_регион продавать заявление аннулировать процесс пол_зрение тысяча_квадратный вопрос специалист распродажа регион предприятие усматривать глава_республика начаться требовать форма довести предприниматься_попытка единственный часть иск имущество имущественный_отношение гуп конкурсный_производство вмешаться текущий_состояние правоохранительный_орган кондитерский_фабрика победитель участник_торг сговор пояснить проводиться ведомство крупный попадать правительство земельный предложение власть_регион иркутск власть кара собственность признак миллион_рубль заработать договор_купля торг компания квадратный минимум трансформаторный подстанция цех поручение перечень сделка затрагивать публичный арбитражный_суд оцениваться подчёркиваться фабрика генератор здание стоимость альфа недействительны помещение запустить продажа зарегистрировать</t>
  </si>
  <si>
    <t>3162фермент национальный использование отвечать eurekalert распознавать химиотерапия зачастую эффективный выяснить клетка играть_важный_роль активация журнал отдельный иммунный_система реакция белка доказать метод вызвать оказываться способствовать сингапур учёный матка обеспечивать организм сочетание ядро удаваться нападать учёный_выяснить ген неправильный иммунитет рак процесс заключаться включая учёный_удаться относиться молочный_железа достаточный_количество результат борьба обмен ключевой мощный переставать позволить фрагмент злокачественный_опухоль включать уничтожать университет некоторый_вид полностью_уничтожить место разрезать случай исследователь выделение профессор распадаться кусочек различный опухоль провоцировать справляться самостоятельно оказаться лечить болезнь неспособный защитный формирование синтез исследование ответ стефан образ обеспечение блокировать парный иммунный активировать компонент руководство днк</t>
  </si>
  <si>
    <t>6388нефть_подорожать citigroup уровень третье_квартал предложение рост_цена банк ослабление мировой_рынок сравнение марка_brent боевик цена днём достигнутый прогноз очередной_заседание нефть_вырасти мешать отсутствие организация рынок производить процент производитель следующий протяжение подряд лесной_пожар долгий нигерия предсказывать мск летний объясняться соглашение доллар goldman_sachs сша нефть bloomberg рентабельность торговаться среднее низка страна_опека скачок действие баррель вынудить канада падение_добыча добыча достигнуть писать снижать договорённость препятствовать треть очередь минимум лондонский_биржа_ice постепенный</t>
  </si>
  <si>
    <t>1025нижний_новгород семья клетка зверь держать иванов периодически репортаж хозяйка тапочки завести животное небольшой видео дом девушка сильно съёмка</t>
  </si>
  <si>
    <t>2084выдавать книга хозяин сервис животное природа поставить даниил самостоятельно кот способный владелец оценить описание слушать запрос пить_чаять годовалый недвижимость фон инструмент классический_музыка любить рубль новый_техника житель_москва единственный еда писать питомец объявление разместить продажа умный поисковик красивый миска</t>
  </si>
  <si>
    <t>8518состоять растительный заменитель название правоохранительный_орган начало направить продукция остановить обнаружить продукт жир материал деятельность молочный подогреть разводить творог адрес использование проинформировать левый фактический соответствовать ведомство внеплановый_проверка процент производитель загореться работа метро первоначальный исследование торговый гореть приобрести паста покупатель производство привлечь роспотребнадзор отобрать прокуратура поскольку суд предприятие продаваться санкт некачественный релиз нарушение_требование сырьё масса содержание возле разрешить приостановить технический_регламент международный закупать решить_проверить поставщик пресса липецкий_область завод показать петербург свежесть компания упаковка контрагент тульский_область вид известный ответственность</t>
  </si>
  <si>
    <t>4232хосе лопёс континентальный_первенство текущий_сезон жерар де помощь сыграть лондонский арсенал челси нападать защитник окончательный выглядеть_следующий_образ мю встретиться выйти команда_чехия пик включить денис мера футболист бавария атлетико манчестер_сити коста педро забитый_мяч главный_тренер список вратарь лига группа дань давид евро реал чемпионат_европа_пройти войти летний чемпионат_испания вызвать дель попасть образ испанский чемпионат_европа состав королевский заявка уильямс гол подготовка резерв расширить_список серхио марк турция диего мадридский севилья забить вильярреал игрок порту финал_лига_чемпион испания отметиться форвард выступать бруно барселона хорватия игрок_сборный английский_премьер ювентус полузащитник пропустить полный_список резервный франция андрес сан</t>
  </si>
  <si>
    <t>7472российский_бренд внимательно решить_создать искусство именной вышивка характерный аксессуар париж посвятить совместно открытие бренд узнать ретроспектива сергей леон эскиз рождение творчество объединение левый дизайнер открытие_выставка представление театрально мастер российский перевернуть проект дополнительно дизайн премия работа художественный использовать итальянский демонстрация включая вдохновляться компания интерьер корреспондент черешневый_лес пройти ручной_работа модный_дом живописец чрезвычайно изучить фестиваль книжный коллекция уроженец целое линия летие украшение потрясать ткань цвета наряд создатель театр участник приурочить создать декор представить вернисаж платье креативный_директор антонио европейский иллюстрация завершать выставка постоянно история выпустить</t>
  </si>
  <si>
    <t>5320состояться путь главное_роль трейлер сервис слава мультфильм представить_новый ролик российский_премьера галактика сет зверь соревноваться universal премьера выступить фильм рассказывать шоу билет талант озвучить рамблер видео студия продаваться оригинал касса эксклюзивный наметить собственный</t>
  </si>
  <si>
    <t>3163предварительный уголовный ссылка хищение осень_прошлое предъявить приморский_край полпред роснефть ряд дальний_восток финансовый_директор дальневосточный_федеральный_округа боец бывший_гендиректор судостроение современный_технология оказаться факт_хищение николай кластер нью йорк расследование россия виза президент_россия предполагать мультипликативный_эффект приморский мощность строительство близкий соответствующий расследовать значительный обвинять сумма звезда задержать проблема переработка завершить_строительство газпромбанк сша вица планироваться международный_розыск запрос привести верфь дальневосточный металл промышленный следователь крупнотоннажный следственный_орган юрий_трутнеть миллиард_рубль стража обвинение позволить мошенничество тысяча_тонна совместный_предприятие интерпол организовать новость реализация страница предполагаться премьер политик деталь пособник</t>
  </si>
  <si>
    <t>6389великобритания решиться нос нарисовать вирусный кома нравиться текст поверх собачка комментатор икона твой отметка девушка фотография поставить сообщение показаться нея гласить бойфренд планировать приложить посмеяться подарок целовать многие шутка найтись популярность семь_тысяча необычный кружка снимка микроблог снятой хотеть_напомнить точно сюрприз любить twitter пост центр ожидать селфи привет чашка тысяча записка пользователь аналогичный написать напечатать смешной удивиться некоторый</t>
  </si>
  <si>
    <t>2085очевидец город ссылка направляться разбиться транспортный_средство место_происшествие борт страна норвежский западный_побережье норвегия заметить видный вертолёт дым крупный уточнять авария полностью_уничтожить заниматься_разработка машина press принадлежать клуб нефтедобывающий_компания представитель_полиция вода взрыв некоторые неподалёку континентальный_шельф слышный</t>
  </si>
  <si>
    <t>4233проходить пропагандировать длиться ii принцип использование запретить представитель противодействие предположить молодая_девушка рамка деятельность обвинить задержание провести обвиняться фотография восемь хиджаба противоречить агент третье_лицо определение ведение уточняться воспринимать поиск ислам полицейский сообщество мустафа спецоперация попасть иранский арестовать тайна середина обеспокоить ким_кардашьян пропаганда размещать спецслужба ряд иран серьёзно операция потребовать культура паук женщина внедрение телевидение изображать интервью модель образ_жизнь страница instagram социальный_сеть подобный_практика цель ответственный финансироваться</t>
  </si>
  <si>
    <t>8519член_альянс оперативно начало отвечать флот страна общеевропейский проверка россия проведение манёвр хотеть ряд_случай польша североатлантический_альянс вопрос_корреспондент йенс_столтенберг выступать приводить обсе документ уровень приглашать директор_департамент ряд двусторонний_отношение возобновить ввести согласно андрей размещение организация новый заключаться расширить_военный_контингент проблема столтенберг министр_оборона_страна граница многонациональный сотрудничество эстония вооружённый_сила требовать тысяча_военнослужащий соблюдаться наблюдатель видеть участник варшава собираться уведомлять добровольный_порядок мера предупреждать государство безопасность тысяча_единица масштабный проводить корреспондент военный_техника сила зона страна_нато проводиться восточный_европа обязательный сообщение длительный_период переломный внезапный_проверка нато батальон подрывать наблюдать латвия российский_мид подтвердить военный_учение договорённость добровольно привлечение учение определённый_вид стратегический итва венский альянс район ввс практика рамка уведомить прозрачность вступить генсек возможность замминистра_оборона предсказуемость минимальный_срок внезапный новость военнослужащий приглашение рассылка</t>
  </si>
  <si>
    <t>5321беседа приниматься средство начало невозможно индексация_пенсия никакой_решение накануне цена прожить пенсия медведев проводиться кремль отсутствие решение социально наталья_тимаковый определиться процент глава_правительство правительство отказаться уровень_инфляция оценить пожаловаться ответ полтора повысить напомнить житель_крым сослаться планироваться заверить инфляция итог_первое_полугодие зафиксировать премьер министр индексация секретарь нигде экономический_ситуация подтвердить кадр проиндексировать текущий повышение вопрос отмена повторный найти_деньга бешеный</t>
  </si>
  <si>
    <t>7473экстремист заняться деструктивный понимать группа дружба патрон россия захватить пистолет примерно неизвестный доказать список начать террорист расположить сложность убитый бой актоба ворот полицейский серьёзно развернуться огнестрельный_оружие торговый республика контртеррористический_операция граница американский_спецслужба координация дружеский_отношение однозначно процесс произойти действие_происходить ход_перестрелка четверо волнение покупатель западный_часть оборона нападение розыск обнародовать тенденция газовый безопасность политик масштабный правоохранительный_орган боец погибнуть_трое теракт нож преступник совет_федерация национальный_гвардия казахстанский автобус протаранить ряд франц_клинц семь сенатор средний_азия второе подозревать значиться уголовный воинский_часть практически_невозможно вызов москва мвд километр ранить возникнуть уничтожить радиостанция военнослужащий причастность рамка прибыть вступить единица атаковать казахстан застрелить раненый бывший оружейный причина</t>
  </si>
  <si>
    <t>1026исключаться повод прямая_линия фас состав использование стоить знать фракция химический_промышленность молочный сторонник аргумент поставить россия жирный_кислота производитель хотеть пальмовый_масло вредный здоровье доказать рост_цена официальный_представитель факт производство обеспокоить закрытие подумать twitter содержание масло часто ставка федеральный_антимонопольный_служба обеспокоенность введение дерьмо написать малайзия итог сокращение пункт растительный молочный_продукт налоговый_ставка размер продукт ряд владимир_маркин продавать опасный сторона отразиться обсуждаться неправильно процент вред россельхознадзор мнение заключаться качество употреблять ежегодно предприятие использоваться привести количество происхождение вадим приобретать фиксировать польза покупатель необходимый употребление госпожа яд задача беспокойство килограмм апк хозяин наносить маркин основное дешёвый патология миллион_тонна ввоз дорогой кондитерский_изделие тонна следственный_комитет_россия проверять уверенный денис_мантур првительство некоторый_вид заболевание поручить_правительство доллар считаться основа контролироваться онкологический министр сырьё целесообразность превосходить проработать_вопрос глава_союз провоцировать уступать конкретный лёгкое подозревать скр никак научно продукция жир возмутить животное перечень потребитель глава_минпромторг показаться маркировать service анна объём_производство импортировать определиться единый_мнение rambler приезжать образ судьба пальма прибыль идея президент_владимир_путин отреагировать вопрошать индонезия стоимость введение_акциз тяжёлый замедлить_действие иммунный новость компонент войти получаться настоящее полезно</t>
  </si>
  <si>
    <t>3164дмитрий_медведев чиновник президент министр_труд максим_топилина представить предложение правительство_россия ряд чемпионат поручение механизм инвестпроект совершенствование президентский_указ провести футбол рамка внести_изменение этический мвд госзакупка дисциплинарный_ответственность выявление предотвращение антикоррупционный мера организация получение указ_президент ближний арест крупный соблюдение характер правительство соответствующий_предложение госслужба судебный_практика хищение_средство юрисдикция кабмина подарок предписать усовершенствовать возвращение капитальный_ремонт совершение_преступление экспертный министр_рф основа урегулирование поручить михаил_абызов научный_сообщество премьер президент_владимир_путин проделать_работа актив иностранный министр_россия верховный_суд расширение рекомендовать подготовить необходимый результат обзор законодательство план коррупционный международный_сотрудничество обеспечить осуществление основный_задача доклад противодействие_коррупция повышение_эффективностьконфликт_интерес реализация</t>
  </si>
  <si>
    <t>4234сборный генеральный_директор михаил_боярский президент отказаться предложение борьба полузащитник обращать_внимание нормальный болельщик предложить_провести евгений смысл белых сеть акция нидерланды квинси_промес большинство хотеть банан розыгрыш никакой съесть футбол председатель_совет_директор компания леонид_федун красный конференция рамка вица детский европейский петербургский life дискриминация селфи родионов зенит участник спартак презентация московский боярский лукойл чернокожий сергей совместный_проект поддержка приводить актёр</t>
  </si>
  <si>
    <t>6390голосование праймериза ход_проведение короткий зампредседатель существовать центральный регистрация почта адрес_электронный_почта вид парнас процедура_праймериза перевод взлом район слить предварительный_голосование признать платёжный произойти указывать содержимый внимание храниться пароль уровень определить скриншот накануне мнение днр память планироваться менять гражданин таблица результат представить сообщение разместить появляться политик оперативный аккаунт средство самопровозгласить задействовать переписка невозможно комиссия искусственно формат предупредить донецкий_народный_республика использовать кошелёк доступ якобы адрес коллега прервать операция госдума социальный_сеть вставить компьютер остановить проведение_праймериза партия мерзликин установить ресурс демкоалиция виртуальный база фотография запрашивать усомниться выборный имя электронный_кошелёк подлинный утечка список_кандидат соцсеть зарегистрировать реальный избиратель</t>
  </si>
  <si>
    <t>2086глава_мвд афганистан ближний_восток прошлое немецкий балканский де учёт путь итог_саммит конференция сербия забор евросоюз миллион вливаться проходить контроль европа греция болгария мигрант неоднократно встреча освоить миграция втрое большой предупредить европа_прибыть строительство новый главный_вопрос увеличиться_вдвое основной ес основное италия происходить македония перевал наплыв_беженец маршрут предел хорватия наплыть въезжать пойти ливия сирия коллега министр оон австрия центр германия поток_мигрант переселенец необходимый_мера турция бояться выступать организовать беженец международный_организация поддержать австрийский остаться невозможно оттуда стычка прима словения ирак</t>
  </si>
  <si>
    <t>5322сыграть оптимизировать тысяча_просмотр научиться сервис приставка игра скрывать ролик сеть хакер видео собрать запись windows ресурс клиент транслировать компьютер игровой владелец использовать описание версия youtube официально sony ник позволять дистрибуция операционный_система устаревший предназначить библиотека активность цифровой продемонстрировать архитектура результат запуск следовать пользователь появление представить удаться управление консоль внимание помощь template оповещать написание_заметка</t>
  </si>
  <si>
    <t>8520ряд_направление киров значительно средний_цена краков литовский страна включить направление среднее россия процент_маленький дорогой примерно внешний нижний_новгород маршрут кишинев пройти кельн поступить ижевск саранск замыкать_тройка доступный астрахань минск город летом туда лето туристический пассажир оказаться екатеринбург сторона российский процент хельсинки билет относиться конец пятёрка бюджетный замыкать второе_место крым зарубежный таджикский улететь обратно рубеж эксперт дешёвый обойтись вильнюс владивосток вернуться возглавить pr заплатить россиянин чебоксары рейтинг санкт петербург вдвое подешеветь волгоград рига минус самар поездка тысяча_рубль редакция релиз_компания ереван топ москва стокгольм вологда тройка казань ванкувер мужчина авиабилет директор тысяча рубль эр рияда войти полёт</t>
  </si>
  <si>
    <t>7474ограниченный ссылка тысяча_рубль секунда фас использоваться оштрафовать потребитель подключение представитель московский_отделение определённый цена период размер_штраф тнт смс нарушение_закон оператор пытаться сообщение заявление получение транслировать штраф незаконный реклама уточняться совершенный экран отказаться зритель пересмотреть дилер опция оставаться условие действовать назначить миллион_рубль возникать отреагировать текстовый следовать абонент сотовый_оператор тарифный приобретать послужить служба демонстрировать дальнейший довести технический_неполадка смартфон рубль призывать нижний_часть федеральный_антимонопольный_служба фактически мегафон административный_нарушение стс ситуация отношение произойти причина телеканал_рен_тв рекламный рассылка тв устройство пострадавший</t>
  </si>
  <si>
    <t>1027позиция гуцериев версия_forbes жизнь территориальный ранение служба медучреждение выясняться инвестиция огнестрельный_оружие интерес племянник занимать группа наблюдение дежурный москва бизнес сфера угрожать миллиард_доллар улица обстоятельство автоматический богатый_бизнесмен_россия строительство проводиться_проверка никакой брат банка пояснить компания михаил_гуцериев входить врач основный_владелец мужчина огнестрельный_ранение травма больница состояние поступить рейтинг недвижимость гу_мвд пенсионный_фонд представитель_группа представитель_компания результат стабильный бин часть основной_акционер продолжать_оставаться часы_утро владение управление офицер</t>
  </si>
  <si>
    <t>3165уйти великобритания зимой сэр заняться дочь стажировка аксессуар париж бренд стелла линейка игра кристиан олимпийский_сборный art модный_дом бас гитарист_группа одежда основать коллекция_одежда официальный_мероприятие полый показ собственный_бренд дизайн карьер работа начало святой занять_должность шоу именной рамка окончить пройти мужчина неделя_мода рио saint фирменный мужской коллекция совместительство линия мартин beatles наряд спортсмен представить вскоре модельер бывший вещий войти fashionmag создавать закрыться спортивный_форма женский design креативный_директор дизайнер</t>
  </si>
  <si>
    <t>6391предварительный город региональный выехать сибирский ранение служба экстренный_служба подъезд этаж кемеровский_область место обрушиться проводиться ирина сообщение ремонтный_работа возглавить руководитель жилец уточняться пятиэтажный дом мск чп региональный_центр первое регион факт штаб поступить эвакуировать мчс_россия междуреченск погибший губернатор_область продолжаться результат мчс расследование_обстоятельство жилой_дом управление_следственный_комитет область новость возбудить_уголовный обрушение пострадавший</t>
  </si>
  <si>
    <t>4235дмитрий_медведев поддержка_отечественный получатель изучать направить использование предлагать предложить мединский поручение сбор ужин премьер владимир_мединский звезда финансировать отчисление минкультуры администрация_президент service удаться_собрать распределять организация кино процент главый планировать внедрить отчислять фильм зритель российский козловский картина качество министерство_культура фонд_кино лотерея планироваться динамик рамка образ глава_правительство роль владелец возможность минкульт министр_россия кассовый количество прокат инициатива отечественный_фильм приз отреагировать миллиард_рубль обязательный новый_механизм rambler сериал россия_предложить ставка кинотеатр отрасль разыгрывать субсидия подобный проработка проверяться следить предполагаться кинокартина распространитель цель рост</t>
  </si>
  <si>
    <t>2087ассоциация значиться неделя корт сезон серить_уильямс ближний ракетка отсутствие пройти перенести процент превышать следующий соревнование польша рим миллион_доллар возвращение уильямс официальный нетерпение_ждать турнир мадрид грипп призовой_фонд начаться календарь американка выигрывать стартовать сняться представительница готовый wta сожаление ролан_гарроса</t>
  </si>
  <si>
    <t>5323сын предварительный поведение старик заключение увидеть впоследствии направить предположительно проходить полиция летний_женщина гостиница психический_расстройство прохождение задушить согласно администрация номер признак мать совладелец project анастасия сильный приехать признаться обнаружить_тело казань молодой молодая руководить экспертиза москва торговый_сеть летний жалоба вневедомственный_охрана владелец_компания действие постоялец арестовать суд коридор курс_лечение состояние russia избить наркотик гостиничный_комплекс начаться насильственный_смерть убийство помнить развестись таблетка женщина игорь устройство провод галлюцинация егор новость рассмотрение закрытый_режим хронический полицейский убить матерь неадекватный</t>
  </si>
  <si>
    <t>8521отличаться перспектива уровень интегрировать полый включать обеспечиваться модульный питание электронный выдерживать подрыв ракета защита снаряд разработать тонна оптико включить пояснить система автоматический восемь обстрел вооружённый парижский снайперский габарит миллиметровый обнаружение корпус лазерный новый двойной противотанковый стенд поражение бронирование контейнер верхний компания акустический установка масса машина стандарт состав утверждение десантник осколочный комплекс система_управление пушка стальной вооружение оснастить борт защищенность огонь вариант сотрудник прицельный увеличить экипаж фугасный перевозить показать дистанция концерн стабилизировать модуль дистанционный предполагаться бмп модификация командир пулемёт выставка</t>
  </si>
  <si>
    <t>7475кампания пример немецкий убыток обращаться выпустить швейцария ценный_бумага гарантировать наполеон страна ставка гособлигация полагать облигация миллион_фунт_стерлинг доходность срок_погашение швейцарский бумага пройти процент правительство размещаться покрыть financial_times отрицательный предлагаться процентный_ставка купон европейский_рынок мировой ноль стандарт выплатить конец часть_долг нулевой инвестор фиксировать минфин приобретение великобритания аукцион британский старт_продажа минимальный писать погасить готовый продажа долг вторичный_рынок бонд</t>
  </si>
  <si>
    <t>1028макет композиция точный история_сша название успешный обнаружить тело включать оскар избрание музыкант миннеаполис выйти певец установить номер передозировка журнал одноимённый саундтрек перенести highsnobiety список премия интернет фильм почтить_память студийный тяжёлый_форма дом принс версия песнь дождь причина_смерть сша первое time автор публиковать альбом грипп свежий иллюстрация обложка незадолго боб десять приурочить rain президент_барак_обама музыкальный чернокожий войти хороший певец_принс лечить история наркотик</t>
  </si>
  <si>
    <t>3166город затерянный сопоставить школьник остаток размер обнаружить созвездие писать сервис джунгли иметься оказаться рота звезда проверить индеец небесный соответствовать находка большинство пирамида крупный новый образовать космический практически характер канадский посредством высота карта представляться_возможный постройка якобы непроходимый перевод место майя местность квадратный_километр правдивость уильям лежать independent имя внутри ряд найти древний_город рельеф решить просьба_предоставить результат элемент поселение напоминать часть удаться сфера звёздный канадец означать порядок огненный известный</t>
  </si>
  <si>
    <t>6392китай бюджет ес яркий_пример предоставить бюро схема панель european финансовый office болгария серый импорт махинация выяснить высокий румыния венгрия товар пользоваться образ избежать реконструкция миллион_евро компания приводиться солнечный_батарея большой касаться производство предприятие факт качество страна_восточный_европа техника бюджетный_средство поставщик различный выделение смесь зарегистрировать результат сотрудник борьба модернизация выясниться завысить_цена доклад овощной европейский заморозить мошенничество приводить недосчитаться</t>
  </si>
  <si>
    <t>2088современный статья концепция коммерсантъ средство изложить предложение правильный предел создание поставить противоречить александр_бастрыкин заслон политика_государство трактовка определение генеральный_прокуратура интернет мнение пора информационный_война событие власть идеологический жалоба действенный возмущаться правовой fm обращение адресовать воздействие статья_конституция заявитель бастрыкин защита введение генеральный_прокурор уголовно колонка</t>
  </si>
  <si>
    <t>4236согласовать начало отвечать трехсторонний посольство_сша российский_власть страна вооружённый россия обсудить_ситуация всенародный_референдум голосование пройти недовольный выполнение_минский_договорённость дальнейший_шаг twitter признать ситуация донбасс юридический_лицо увязывать россия_сергей контактный_группа помощник_госсекретарь_сша комплекс_мера российский_лидер житель_донбасс ввести обостриться заявление лидер_россия образование страна_запад двусторонний глава_мид привести соответствовать_международный_право общение начаться центр поддержание запад участник урегулирование_ситуация киев украина крым нормандский_четвёрка высокопоставленный антироссийский_санкция ряд луганский_народный_республика европа прийти нуланда виктория_нуланда лицо российский_государственный население россия_сергей_лавров визит ход напряжённость власть срыв усилие сохранение американский зарубежный_страна служба самопровозгласить_донецкий секретарь легитимный восток_украина вопрос поддержка аннексия франция евразия реализация_миский_соглашение госдепартамент_сша смена_власть обвинить москва оказаться опровергать затронуть молодая поэтапно весной прибыть замминистра_иностранный крым_войти состав_рф германия высказаться конфликт экономика_страна</t>
  </si>
  <si>
    <t>5324прошлое вести_переговоры псж златана_ибрагим рассчитывать португальский нападать миллион проявлять_интерес размер la sport провести готовый_заплатить пытаться уход окно реал трансферный предложный отказаться нынешний_сезон миллион_евро помощь летний криштиан_роналда роналда оклад матч мяч годовой турнир команда мадридский забить французский форвард шведский королевский_клуб продолжать руководство парижанин приобрести компенсировать</t>
  </si>
  <si>
    <t>8522марсел команда_словакия пьер помимо роман_нойштедтер сравнение игра страна встреча группа александр_головин спецпроект словак словакия состав_сборный_россия выступать англичанин минута большой_узнать евро россиянин василий_березуцкий александр_кокорин матч пройти команда_англия первое_тур начаться сергей_игнаш игорь_акинфей дорожный_карта лилла россия хозяйка_турнир_франция московский пол артём_дзюба групповой_этап фёдор_смолоть стадион</t>
  </si>
  <si>
    <t>7476марсел поездка великобритания фан стоить_задача помимо sun министерство_иностранный госдепартамент_сша англия зона министерство болельщик террористический_атака команда_леонид_слуцкий проинформировать общественный_транспорт предупредить подобный заявление матч_евро планировать англичанин выступить уточнить футбол встретиться россиянин уэльс место запретить чемпионат_европа россия_террористический_организация марсельский гражданин фанат атаковать отговорить исламский_государство иго предостережение стартовать велодром стадион словакия цель франция потенциальный</t>
  </si>
  <si>
    <t>1029первоначально серия ограниченный цветочный мода французский_модный_дом редакция доступный орех помимо аксессуар париж театр бренд начало парфюмерия новый_коллекция экземпляр модный_дом очки принести бутик открыть дизайн часы раскрасить голубой компания пластик деревянный предложить старинный основать маленький chanel поступить древесина привычный вдохновить украсить розовый украшение наладить_выпуск коричневый рельеф франция представить модель солнцезащитный оттенок релиз марионетка продажа фирменный женский некоторый вручную</t>
  </si>
  <si>
    <t>3167александр_овечкин сыграть нхл дмитрий_орлов президент домашний_чемпионат роман овертайм кэпиталс защитник национальный_хоккейный_лига проходить счёт четвертьфинал тур страна встреча фхр занимать москва основный очки состояться российский ник серия завершить чемпионат питтсбург точный сборная_россия евгений_кузнецов вашингтон вызвать хоккей федерация_хоккей_россия принести вица начать российский_хоккеист спорт петербург встреча_состояться мировой_первенство актив плей проиграть пригласить завершиться санкт дания борьба форвард выступать столичный_клуб броский победа московский ротенберг кубок_стэнли группа сборная россиянин место офф_нхл команда_олег_знарка</t>
  </si>
  <si>
    <t>6393понравиться прекрасно проходить региональный пропагандировать министр_иностранный приём достойный анастасий_волочкова длиться лавров прокомментировать страна экономический показаться встреча творчество обычно глава_государство восточный_азия асеана партнёр сочи организация танцор организация_страна образовать россия_сергей_лавров дважды правительство представитель_мид член журналист выступление саммит_россия саммит калинка русский_народный регион брифинг исполнить ассоциация_государство_юго культурный сопровождаться балерина исполнение расположить видеть мария_захаров политический захаров танец русский анонсировать юго лидер обещать комсомольский_правда программа дипломат интервью официальный_представитель_мид</t>
  </si>
  <si>
    <t>2089новый_реальность эльвира_набиуллин уровень пообещать_сохранить дополнительный_доход стоить регулятор председатель_центробанк приближать впервые наметиться премьер_аркадий_дворк правительство_подготовить отметка согласно дорогой копейка ключевой_ставка курс_рубль мнение_придерживаться официальный_курс_доллар низкий_курс_рубль случай_повышение_цена процент новый_вариант давать восстановление резервный_фонд российский_экономика стабилизация экспортёр совет_директор евро министр_финансы_россия минус свидетельствовать адаптироваться вица установленный аналогичный бюджетный_правило оказывать_поддержка торговый_площадка сдвиг банк_россия курс_доллар упасть_ниже пониженный нефть московский_биржа рубль сохранить антон_силуановый экономика помогать слабый_рубль изыматься ход_торг</t>
  </si>
  <si>
    <t>4237скр массовый_драка кладбище фигурант вид_заключение допросить ходатайство_следствие избрание_мера_пресечение юрий_чабуев чабуев сухроба_хушаков постовой_служба огнестрельный_оружие судить ближний бывший_сотрудник хованский_кладбище следственный_комитет_россия территория сообщение фигурант_уголовный лечить драка мнение_следствие патрульный судья хамовник район отказаться выходец кусок_арматура рамка_уголовный омвд задержание никита_мошенко арестовать пострадать реанимация вооружённый_лопата московский_больница ход_конфликт продлить_срок участвовать аналогичный_решение стража татьяна бывший_директор бит час арестовывать погибнуть отношение произойти решение гражданин_таджикистан конфликт организатор среднеазиатский_республика</t>
  </si>
  <si>
    <t>8523современный город период направить сохраняться османский_империя вернуть греция дореволюционный сеять страна стамбул многие связываться депутат_заксобрание форма крупный_город виталий_милон главный заключить название трагический народ традиция латинский порт отрицать оставлять карта византия продолжать константинополь символ православный исторический византийский официальный именоваться мнение министр_россия санкт петербург председатель_правительство римский премьер имя исключительно символизировать дмитрия_медведев греческий турецкий международный турция столица язык право новость депутат иначе государство прежний память история попросить</t>
  </si>
  <si>
    <t>5325повод hbo владимир_владимир заботиться владимир_путин people надеть гражданин_сша исландия запись смелый изображать руководитель хотеть младший white путин шутка футболка помощь usa сша публика мудрый найти террорист помощник поверх лошадь проиллюстрировать написать изображение japan house кампания поиск миллион office пропажа питомец желание майк новый_зеландия недружественный выйти интернет множество шоу auto суметь глава_чечня обращение гражданин кентукк говорят английский_язык видеть прекрасный president tv европейский secret политик кстати рубашка проводить аккаунт заключить противостоять прокомментировать кадыров чечня радоваться владивосток получать президент_россия картинка american зритель дышать напомнить надпись редактор russia star графический становиться допускать благодаря сокрушить призвать instagram допустить чеченский_республика лидер love скачка оливер john european япония фото штат йорк акция кошка устроить сопроводить решительный show обама фотография national белый_дом time нью ничто_удиительный отреагировать телеведущий устать запустить чеченский рамзан_кадыров прима джон</t>
  </si>
  <si>
    <t>7477реальность голосование отвечать праймериза проголосовать ядро одномандатный_округ голос_избиратель процедура_предварительный_голосование электоральный измениться советоваться квалифицировать проведение большинство руководитель бонус планировать уверенный никакой учёт свидетельствовать динамик показатель большой поскольку роль позволять сторонник предварительный_голосование партийный_список плохой_сторона эффект процедура народный снижение голосовать эксперт ер согласно максимальный относительно процент процент_голос кпрф повлиять посмотреть восприятие социально результат_опрос предпочтение намерение антирейтинг единый передел состояться позволить степень победитель справедливый_россия сентябрьский_выборы стабильность происходить констатировать получать общественный_мнение голос выборы лдпр выдвиженец россиянин социолог комментировать рейтинг фонд единый_россия демонстрировать устойчивость госдума вопрос выбор набрать проявиться рассчитывать партия государственный_дума поправка определиться процент_респондентисследование официально партийный_съезд политический_экспертный_группа константин_калачев калачев стабилизировать итог_опрос опрос колебаться наметить особенность избиратель оппонент</t>
  </si>
  <si>
    <t>1030электронный_устройство узнать коми хакер бюро_расследование пенсия люба бонус глава неизвестный компания помощь ставить учёт гонорар взлом поскольку операционный_система террорист убитый история сан сумма малик предстоять_провести обнаружить нападать зал ios оказаться конференц ход_перестрелка сотрудник_правоохранительный_орган тысяча_доллар телефон применимый американский_компания конфиденциальность согласно_официальный саид тим apple смартфон мобильный_телефон большой_деньга распоряжение принадлежать безопасность брешь схема ранение лондон желающий джеймс программный_обеспечение взломать мера сотрудничать ведомство объяснить премия оклад считаться заплатить структура выступление открытый_письмо рекордный кук iphone годовой выплатить форум заработать пост лазейка фбр остаться открытый управление вознаграждение загадка предлагать угроза стрелка превышать жена миллион_доллар образ найти_решение директор погибнуть щедрый</t>
  </si>
  <si>
    <t>6394ссылка состояться российский_боксёр перенести отменить поветкин wbc версия_всемирный_боксёрский тест александр_поветкин андрей_рябинский оказаться титул_чемпион москва америка положительный_допинг уайлдёр платить извиняться бокс глава положительный_результат компания чистый новое espn официальный деонтеть_уайлдёр американец спорт спортсмен конец достоинство команда мельдонья twitter пройти американский_телеканал wada всемирный_антидопинговый проба совет иск защита_честь неопределённый_срок написать круг допинг промоутереть бой строго титульный</t>
  </si>
  <si>
    <t>3168пункт событие состоять гражданин_украина период республика киев журналист фигурировать ряд самопровозгласить знать аккредитовать убийство контроль настоящее ес перечень оон страна общественно боевой_действие многие контактный получать исходить личный территория сотрудничать донецкий_народный_республика девять_тысяча антитеррористический_операция последствие список работа строка публиковать калашников настроить советник наверняка точно_знать донбасс адрес сша конфликт должность освещение территория_республика режим конец продолжаться имя самопровозгласить_донецкий министерство бывший_депутат олег осуществлять ополченец россия радикал луганский_народный_республика значимый тысяча антон_геращенко глава_мвд фактический представить миротворец украинский аккредитация украина пытаться_вернуть публикация отношение днр утверждаться публиковаться ато документ оппозиционный необходимый указать жертва</t>
  </si>
  <si>
    <t>2090крылатый первоначально город ювелирный вода французский_модный_дом карат искусство редакция часы аксессуар париж женский жемчуг мода родиться маленький знак браслет прислать центральный творчество высокий левый основать смерть провести драгоценный_камень модельер аромат крупный серьга покровитель кисть белый вещь украшение морда символ бриллиант венеция жёлтый кольцо chanel конец релиз коллекция вдохновить дальнейший поездка талисман принести наладить_выпуск лев новый_модель бриллиантовый шагать франция представить мужской бой открыть габриэль компания возлюбить изображение золото рубин вес некоторый модный_дом парфюмерия</t>
  </si>
  <si>
    <t>4238провести семь дебют секунда турнирный_таблица шайба начаться вперёд латыш втб счёт норвегия элитный_дивизион белоруссия встреча период одержать_победа измениться столичный очки андрей белорус ледовый_дворец параллельный чемпионат минута маленький прописка француз шестью подопечный швеция текстовый_трансляция хоккей место матч официальный джефф iihf дворец_спорт сборный_россия санкт петербург групповой_этап занять команда актив мировой_первенство матч_групповой_этап встреча_состояться итог заключительный льюис успех вывести сохранить московский юбилейный дубль забросить очко победа международный_федерация_хоккей обыграть сборная благодаря группа</t>
  </si>
  <si>
    <t>8524кандидат позиция спасибо традиционно выступать придерживаться запретить ранение общественный трамп партия боец закрыться страна преступник однополый_брак объединение включая россия хиллари секс пистолет лгбт убеждение ночь международный_террористический_организация словосочетание написать поменять стволовой_клетка сообщество клуб исламский_государство прямая глава штат_флорида ценность большой результат_погибнуть гей аборт орландо ликвидировать использовать меньшинство ответственность twitter клуб_pulse эксперимент свобода сражаться вопрос заложник консервативный президент_сша республиканец дональд_трамп правило нападение омар_матин отношение произойти выражать республиканский_партия надеяться поддержка посягать напасть вооружённый_винтовка</t>
  </si>
  <si>
    <t>5326специальный авиаперевозка национальный_ассоциация спальная душевая использование отсек european класс область совместно эгида отделка размер предусмотреть местами цена экземпляр заниматься_разработка заказчик премиальный бизнес открыться сорт женева серийный крупный подразделение член_экипаж дизайн вестись сидение владелец использовать расположить пассажирский экономический компания разработка кабина экспозиция борт средний сша technologies миллион_доллар основа носов корпорация качество сантиметр авиация стандартный древесина первое_класс оборудовать самолёт диван предназначить студия каюта лайнер развлекательный стоимость business база французский кровать салон часть представить профессиональный boeing модель широкофюзеляжный разглашаться ценный фирма европейский выставка американский_корпорация имя</t>
  </si>
  <si>
    <t>7478животное улица_город специалист длина полиция безопасно оказаться флорида разметка аллигатор пешеход зверь видеозапись переходить американский_штат случиться дефиле снимка приезд хищник полтора youtube вызвать край фотография зебра социальный_сеть_facebook начать пройтись поль добраться сначала канал поймать перекрыть тысяча игрок проезжий_часть огромный противоположный гольф дорога местный_отделение коста полицейский страница дисциплинировать животный</t>
  </si>
  <si>
    <t>1031увеличиться объём_производство учёт часы региональный_рынок_алкоголь выпуск автоматизированный финляндия страна новое_правило процент ввоз шампанский финский норвегия исландия россия ограничение лихтенштейн коснуться алкоголь производитель алкогольный соответствие входящая начало алкогольный_продукция намерить включая напиток здравоохранение предел вадим_дробиз высококачественный резко_сократиться водка образ оборот алкогольный_напиток производство турист аналогичный информационный_система единый_государственный табачный_изделие подключиться винный егаиса пребывание регистрировать разрешить министерство запуск часовой связывать экономический_зона вино система обязать тенденция спирт европейский упасть директор_центр бутылка коньяк</t>
  </si>
  <si>
    <t>6395летом распределительный счёт цех страна информационный_технология собеседник гектар восемь среднее компонента россия швейцарский сфера новый мощность напряжение строительство минэкономразвития_россия размер_инвестиция тысяча_квадратный компания тысяча_единица семь_тысяча основать расположить первое предприятие производство выпускать холдинг площадь стоимость липецк миллиард_рубль оэз планироваться_ввести вложение устройство завод эксплуатация шведский действующий открыть компонент сопоставимый миллион_доллар швейцарский_компания изделие оборудование</t>
  </si>
  <si>
    <t>3169военный блок доставлять значительно прототип ракета промышленность давно испытание готовый траектория сравнение полезный_нагрузка усложнять тонна бросок относить доставка собеседник договор воевода неожиданный полномасштабный оборонка организация осень перенести промышленный_комплекс сармат нагрузка обладать_необходимый шахтный завершить ракетный_комплекс откладываться половина межконтинентальный_баллистический_ракета боевой вскрыться ракурс весной классификация производство установка характеристика пройти космодром начать возможность оборонный конструкторский разглашаться комплекс начаться энергетический готовность сокращение советский стратегический тяжёлый включая заменить нести оптимальный считаться наблюдаться противоракетный_оборона лётный предполагаться переоборудование весить неготовность пусковой_установка</t>
  </si>
  <si>
    <t>2091золотой специализироваться покрыть продукция британский_компания прокомментировать цена драгоценный_металл дизайнер британский миллер вид компания эксклюзивный протяжение подарок тысяча_доллар использовать велосипед человечество скульптура доска назначение золото прямой цветок студия произведение_искусство тысяча мобильный_телефон создать вдохновлять полностью фирма создавать изделие luxurylaunches изготовление</t>
  </si>
  <si>
    <t>8525ограда лес погоня место_жительство отпустить отвезти полиция инцидент_произойти собеседник пытаться запись центр_город встречный_полоса заповедник убежать банка выложить олень youtube водитель машина закончиться мужчина застрять травма сотрудник_мчс наказать ссср управление_мвд еврейский_автономный_область преследовать центр найти летие возле приблизиться выезд административный стремиться розыск таксист завести проспект животный</t>
  </si>
  <si>
    <t>4239документ жильё собственник подсудимый поиск отбирать обвинительный_приговор проживать доход заинтересоваться знакомый соучастник судить преступный_группировка задушить региональный_управление организовать_преступный_группа преступник пожизненный_лишение_свобода суд_вынести злоумышленник следственный_комитет_россия участник_группа ярославль возле особый_режим лишение_свобода убивать найти алкогольный признать_виновный остальной совершение район_область эпизод убитый квартира следствие летний входить свыше юрьев назначить продавать миллион_рубль бывший обнаружить_тело следствие_установить грабёж банда страдать действие переселение гражданин факт доверие убийство польский кража приговор правоохранительный_орган пострадать наиболее_активный мамедов владимир участник опг женщина показание создать оценка помочь зависимость автодорога одинокий недвижимость отношение войти местный_жительница близкие_родственник цель мошенничество колония лидер жертва</t>
  </si>
  <si>
    <t>5327обувь кроссовок штат_орегон специально_разработать синий нравиться желать цена счёт теннисистка серить_уильямс спортсменка большой_шлем вставка blue ракетка сша пара серия sports профессиональный уточнять штаб цвет выступить соревнование выпускаться входить доллар основать nike дополнить турнир темно рисунок украсить линейка роза продукция_компания цвета выполнить победа модель pro поступить продажа изображение ролан_гарроса франция</t>
  </si>
  <si>
    <t>7479летний_мужчина региональный различный_степень_тяжесть наехать бросить место_происшествие лишить_право прохождение пьяный_водитель опор город ребёнок находка приморский днём справиться световой задержать место_дтп новосибирск водитель toyota двое госпитализировать травма врезаться возраст гу_мвд вскоре скрыться состояние_опьянение автомобиль трое_ребёнок отказ медицинский_освидетельствование сбить тротуар пешеход управление стоять пострадавший</t>
  </si>
  <si>
    <t>6396колено статья поездка иметься выхватить остановиться синтетический республика наносить место_происшествие настоящее увидеть галлюцинация выбросить преступление обочина показаться возникнуть зеркало рождение спутник нож калининградский_область расследование следственный_комитет_россия знакомый имя жизнь черта кабардино вид хотеть убежать завершиться цыган тело полицейский везти сдать разговор женщина вступить водитель нальчик машина арестовать мужчина начать предъявить_обвинение задний встать паника приступ шоссе убийство выскочить приняться зарезать пассажир текст употребление уголовный_кодекс преследовать удар избивать часть писать опасаться таксист произойти молитва управление жертва берлинский попросить нея наркотик</t>
  </si>
  <si>
    <t>1032фракция судить удобный россия конструктивный посоветовать пост_уполномоченный внешний рф оппозиционный_сила правовой элла_памфилов заверить памфилов евразийский_интеграция подрывной право соблюдение_право республика уполномоченный деятельность взаимодействие строгость тайный_голосование соотечественник нея зампред_комитет_госдума доброжелательный мнение намерить встретиться лично совместный_деятельность относиться глава_чечня назначение польза посетить депутат избрать российский_народ раскритиковать главное_управление справедливый_россия враг_народ кадыров чечня медвежий татьяна_москальков поговорить соблюдаться президент_россия снг касаться_вопрос москальков новое высказывание адрес оборот основа резкий кандидатура госдума сотрудничество надеяться чеченский_республика лидер провести_встреча пойти представитель утвердить занимать ахмат_кадыров подобный работа ответ услуга возможность предатель оказывать чеченский рамзан_кадыров власть_республика понять готовый выпад выдвинуть прима</t>
  </si>
  <si>
    <t>3170евразия редакция боев поединок неделя африканский счёт настоящее версия_всемирный_боксёрский wbc провести похожий схожий москва высокий россия алушта признаться максим потерпеть полный_ход партнёр исмаил спарринг боксёр поражение россиянин летний нокаут планироваться пройти работа часовой_пояс происхождение победить совет поступить техника победа власов готовиться одержать титул_чемпион потерпеть_поражение украинский украинец релиз приезжать крым хороший бой тренироваться</t>
  </si>
  <si>
    <t>2092беседа многий германия фрагмент ведущий выпуск родиться вставка побывать монолог ангел сутки семья решить пара сотрудничать рекламный_кампания устроить вечерний джимми повторить открываться супермодель начало проект класс выложить мастер show youtube ток шоу сниматься официальный общественный_деятельность качество передача небольшой гость бразилия активно_заниматься видео secret правильно канал продемонстрировать продолжаться миллион_просмотр благотворительность ходить эмигрант карьер музыкальный выходить туфля походка набрать каблук известный</t>
  </si>
  <si>
    <t>8526российский_бренд конечный_итог производить ювелирный прислать редакция часы синий марка синтетический танец классический расстаться телепроект волга выйти_замуж браслет твой ювелирный_изделие современный звезда видение украшение мастерский российский елена участница простой новый дизайн серьга костромской_область стиль фильм соединить ощущать сапфир лёд понимание основать расположить семейный роль владелец кольцо спустя происхождение литовский мама релиз подчёркивать коллекция линия форма интересный красный предпочитать лаконичный супруга жара прекрасный выполнить актриса палец уникальный известный алексей собственный выбор красота женский серебро соколов</t>
  </si>
  <si>
    <t>4240ювелирный побежать центральный прислать скачка марка радио бренд программа одетый старший гран ювелир ювелирный_изделие собственный_бренд бриллиант ребёнок журнал драгоценный_камень устроить мощность редакция премия соревнование сапфир компания основать пройти выпускать проект релиз приз рубин высокий_качество участник лошадь заезд прыжок успешный дистанция создать гостья золото порода организатор катание номинация</t>
  </si>
  <si>
    <t>5328автономия правительство президент отказаться сила продлевать правовой_норма вынудить ирак страна возникать_вопрос сперва пожаловаться совершить исчезать полномочие нынешний_состав парламент поправка уходить устроить вопреки нелегитимный силой движение глава жёсткий_критика статус отстранить власть способный регион оппозиция образ следовательно мухаммед крайне правящий перемена демократический_партия состав срок определяться спикер министр работа_правительство институт курдский выполнять четверо становиться всецело широкий переворот результат политический интервью выступать новость политизировать произойти законодатель список обязанность принадлежать легитимность контролировать</t>
  </si>
  <si>
    <t>7480колено ржавый снег знать бронза группа поставить монета постамент реставратор потребоваться традиция надежда полтора творение наносить_ущерб голов монарх целое популярный ситуация увеличить царь иногда сидеть итог история плёнка прибегать музей опираться аллея дождь достопримечательность фотографироваться нея новый серьёзный_проблема слой часть_тело пора храниться здание_бывший порча скульптура турист привести привычка петра восковой статуя оставаться хранитель главный памятник палец продолжать оценка_эксперт персона рука государственный_музей тёмный великий сотрудница дворник эрмитаж новое пятно санкт петербург фонд ограждение тереть михаил фон успех становиться создатель реж монетка забираться портить подозревать скульптор материал установка пояснить_эксперт вмешательство принести трон бытовать защитный император бросать связанный услуга установленный повредить бронзовый выделяться опасный татьяна отлить богатство представлять огромный влияние российский монумент</t>
  </si>
  <si>
    <t>6397заранее австралия возглавить ревность отравить часы подозрение привлечь больница противный_случай посетитель полиция общественный_безопасность месть оказаться девушка побывать grand приятельница туристический_объект антирейтинг опасный отдыхать яд трагедия летний предполагать кафе глотка покойный постоянно_проживать подруга сопроводить посещать пошлый путь выложить съезжаться встретиться кофе заведение бронировать отрицать прийтись_ждать правосудие место мирный путешественник первое снимка попробовать турист индонезийский рейтинг российский_город рот совет организм мексика немой арестовать каракас убийство калия вскрытие временами гражданский обвинение версия_следствие джессика умереть популярный сфотографировать столица убитый уголовный писать столик приходиться подпись напиток список венесуэльский обвинять пена</t>
  </si>
  <si>
    <t>1033сын записать дмитрий мальчик домой школьник журналист нравиться прийти интерес савельев двойка домашний_задание звезда светлана урок дэн запись звёздный_война объяснить новый приехать мать следующий устать интернет часть степан поздно множество собраться просьба замечание увлечение столько пользователь_соцсеть повышенный_внимание рэпер_баста динозавр лайк призыв степ рен_тв видеообращение group гришин проявлять съёмка разрешить передать привет телешоу сотня строганов школа поддержать пообещать захотеть матерь подарить английский_язык откликнуться глава попросить</t>
  </si>
  <si>
    <t>3171брюссель мода начало бельгия объединить совместный la теракт серия_теракт прогреметь world объединение свыше модельер показ royal станция_метро пора бельгийский пострадать результат_погибнуть главный_тема послание действие пройти метро середина знак_солидарность взрывной_устройство конец идея забыть выпускной соперничество аэропорт представитель погибший версия_следствие халид взрыв объединиться борьба школа привести политический произойти лозунг задержать дефиле</t>
  </si>
  <si>
    <t>2093сын найтись летний_мужчина предоставить китай жительница узнать извержение_вулкан тест местный семья результат организация сестра просмотреть сотрудник встретиться летний торговец колумбия дель член оставить спустя разрушить выжить распоряжение_правительство китайский_город видео исчезновение заниматься_поиск совпасть просить связаться похитить женщина воссоединиться благотворительный_организация писать юань безрезультатно искать захотеть повзрослеть днк юноша родной_город</t>
  </si>
  <si>
    <t>8527чиновник установленный_банк_россия отказаться американский_валюта бюджетный_правило лондон доход порог заинтересовать цена копейка министр_финансы предсказать единый_европейский официальный_курс_доллар процент опросить ниже_уровень резервный_фонд правительство нефть_brent евро допускать мск укрепление_рубль свидетельствовать доллар нефть свыше установить снизиться баррель фон_рост курс_доллар резкий подешеветь московский_биржа рубль аналитика антон_силуановый экономика оптимальный торг нефтяной_котировка изыматься упасть минус закрепиться курс_национальный_валюта</t>
  </si>
  <si>
    <t>5329повод ссылка средний_цена прогнозировать ближний_будущее третье_квартал стоить рыночный международный_финансовый баррель_brent citigroup пробить мнение_эксперт страна цена днём отметка согласно цена_нефть оценка уровень_цена нефть_марка_brent эксперт_объяснять предыдущий поставка повышенный банка входящая начало перебой подчёркивать предсказывать мск доллар прогноз предвидеться улучшить ливия холдинг достигнуть текущий конец прогноз_эксперт повыситься баррель достижение маловероятный служба снижение_цена goldman_sachs средний_стоимость квартал аналитика добыча канада wti опека доклад прежний замедление_рост финансовый нигерия</t>
  </si>
  <si>
    <t>4241юрист документ контроль проходить неоднократно участвовать отвергать хищение возмещение привлечение оппозиционер павел материал впоследствии блогер бывший_полицейский печать обвинить ролик кузнецов блог проверка милиция установить следователь сергей_магнитский достоверный поздний умереть заявление налог фонд главый оппозиционер_алексей_навальный соответствующий_решение телеканал артем публиковать уточнить сумма навальный сокрытие компания российский_бюджет обнаружить сизый перевод карпов незаконный добиваться арестовать мужчина консультация возбуждение достоинство особо_тяжкий_преступление использовать офис возбудить_уголовный ответственность life подразделение убийство фонд_hermitage_capital представитель изъять честь миллиард_рубль решение_суд обвинение подполковник подтвердить клевета московский недействительный обыск отношение фирма содержимый порочить приводить обвинять налоговый</t>
  </si>
  <si>
    <t>6398экстренный_посадка воздушный_судно окрестность результат происшествие press борт будапешт приземлиться пострадать шоссе инцидент_произойти самолёт видео чрезвычайный снять прийтись</t>
  </si>
  <si>
    <t>1034тоннель обнаружить протяжённость длина вентиляция подземный cbs калифорния проложить предполагать подъёмник американский_штат сооружение ход youtube граница сша система использоваться рельс пролегать мексика наркотик оборудовать видео канал американский_власть крупный_партия полицейский переброска распространить template</t>
  </si>
  <si>
    <t>7481конференция отвечать робототехника промышленный международный_компания ит автоматизация россия руководитель способствовать_развитие выбрать строительство формирование законодательный_уровень профильный_министерство рассчитать интернет докладчик начать позволять площадь построить обеспечивать релиз цифровой почта_россия сложность госкорпорация продлиться система_управление куликов массовый_коммуникация оборудование город тысяча_гектар потенциал телек сергей высокий_технология российский выступить приоритетный_направление проблема диалог спустя российский_город начаться миллиард_рубль разработчик посетить распоряжение опк перспективный объединить создание электронный инвестиция индустриальный генеральный_директор заказчик экосистема проживание сообщение максим серьёзный крупный век место_проведение корпорация сессия место помощник_президент профессионал госпрограмма холдинг форум премьер министр специальный дмитрия_медведев кластер герман_клименко площадка ростех вертолёт_россия семь отрасль государственный_интитут наиболее открытый быстрорастущий развитие редакция николай_никифоров промышленность представитель потребитель сфера создавать_условие индустрия казань потенциал_рост sap siemens панельный рамка мероприятие министр_россия оск директор тысяча сергей_чемезов ростёха поступить</t>
  </si>
  <si>
    <t>3172поездка ссылка курсировать прислать уйти присматривать замена уточнить пользоваться_популярность учёт комфортный олег_белозеров дешёвый стриптиз качественный группа ратовать комфортабельный дорогой парк поставить тверская российский приспособить федеральный_пассажирский_компания перевозчик вагоностроительный_завод новый дочка мягкий выбытие примерно увеличивать намерить продолжить компания темп штука российский_железный_дорога ржд двухэтажный пассажирский_перевозка вица глава_компания детский нужный белозеров вывод старый незначительный вагон количество преимущество перевозка президент_ржд плацкартный_вагон вопрос_обсуждаться начало_прошлое становиться взрослый бывший_глава заменить дорога обновить коллективный экспертный_сообщество явно_недостаточно обычный интервью</t>
  </si>
  <si>
    <t>8528дмитрий_медведев баррель_нефть бюджет прогнозирование нефтегазовый_доход стоить urals подход курс_рубль сравнение закрытие_торг исходить цена процент медведев насколько министр_финансы фактор углеводород дефицит днём глава_правительство бюджет_россия вид_топливо неизвестно использовать нефть_brent триллион_рубль устойчивый полтора мск доллар прямая_зависимость большой адекватный среднегодовой опускаться министр_россия улучшение_ситуация консервативный премьер баррель оказывать_влияние подешеветь нефть антон_силуановый достигнуть призвать сверстать нефтяной_рынок доля тенденция треть упасть стоимость_нефть приводить переоценивать лондонский_биржа_ice министр</t>
  </si>
  <si>
    <t>5330позиция сместить певица диск успешный неделя миллион сервис размер новый_альбом тройка выйти певец платформа собрать прослушать настоящее_имя рэпер новый прослушивание канадский студийный весной годовой_доход официально образ установленный миллион_доллар летний альбом чей гость установить_рекорд пригласить рекорд грэм наиболее_востребовать продюсер пользователь доступный побить рианна войти набрать артист пластинка</t>
  </si>
  <si>
    <t>2094министр_дмитрий_медведев ремонт_дорога покрытие пришлый региональный повод комитет_госдума мнение_депутат использование сложный соответствующий обязательно поручение муниципальный климатический_условие страна плохой_дорога покидать следовать провести уличный пожаловаться медведев глава_государство черненко россия бизнес российский приспособить строительство_дорога ничто негодность глава_правительство подниматься следующий отремонтировать старовойтов технология заместитель_председатель лдпр прямая_линия тысяча_квадратный путин проблема слегка александр отход новое ключевой_задача большой предложить йошкара работа трудный качество изучить посещение премьер выгодный тема гораздо заниматься_строительство екатерина актуальный сутки возможность_использование омск отчитаться признать росавтодор оставаться транспорт рассмотреть климат дорожный_сеть дорога нидерланды дорожный_строительство опыт содержимый владимир_путин необходимый президент_россия</t>
  </si>
  <si>
    <t>4242ссылка товар летом позволить цб директор_департамент грозный определить упростить расчёт чечня общественный_обсуждение провести ввести пояснить председатель_банка_россия номинал набиуллин россия эльвира_набиуллин банкнот определиться выбрать мечеть планироваться_провести значительный_часть голосование сердце александр условие предложить услуга оборот центробанк дизайн платёж выдержка новый_российский итог_голосование обращение гражданин изобразить глава_чечня секретарь введение_новый банка_россия рубль рамзан_кадыров интервал письмо итог порядок приводить купюра</t>
  </si>
  <si>
    <t>6399наличный воспользоваться поездка обучать конкуренция позволить отрицательный_отзыв артем корреспондент обнаружить опция совместно сервис рост_стоимость пассажир страна группа предприниматель москва приложение предусматривать оплата россия город бизнес дмитрия_медведев тестовый первое_этап новый заказ_такси осуществляться перевозчик расплатиться минтранс версия помощь вызвать услуга водитель образ мнение тестовый_режим омбудсмен_борис_титов министр_россия текущий black премьер немой ограничить видео направить_письмо автомобиль мобильный_приложение служба международный такси разработчик яндекс расплачиваться доступный удаться привести девять компания пользователь законопроект дополнительный uber</t>
  </si>
  <si>
    <t>1035президентский_совет ссылка узнать сумма промышленный страна частное_партнерство россия гвинея решение минфин орган экономический помощь большой автомобильный построить найти деньга увеличить включиться миллион_доллар счёт финансовый российский_чиновник изначально россия_сергей размер республика технический провести донский договориться сторона вуз процент процесс заблокировать железный_дорога ускорить переговоры центральный_банка аэропорт межправительственный_комиссия взгляд тесно_сотрудничать вполне частично средство заключить протокол инвестиция комиссия пояснить проводиться рекомендовать мера вкладываться российско государственный урегулирование ссср министр внешэкономбанк необходимый_мера возврат стороной вопрос потерять научно геологоразведочный новость сфера высказать работа радиостанция исследовательский_центр рамка экономический_реформа председатель советский государственно период готовый возглавлять экономический_сотрудничество прима</t>
  </si>
  <si>
    <t>7482вовсе помимо решиться остаться_дом летом позволить путешествие отказаться населить_пункт семь_процент сравнение выбраться поехать кавказ съездить высокий_показатель регион_страна решение процент планировать левада черноморский_побережье полуостров процент_респондент исследование дом ответ опрос_вциома россиянин граница рекордный ближний процент_опросить процент_гражданин российский_город ехать конец вырасти участник_опрос возраст отправиться центр летний_отдых изъявить_желание решить респондент тысяча собираться дача десять отдых заниматься посетить выясниться опрос_проводиться ход охватить остаться майский крым опрос отдохнуть</t>
  </si>
  <si>
    <t>3173заканчиваться жилища страдание поселить случай_выход лекция заключить бывший_президент книга мемуары мариса польша отношение миллион беженец политика европа инцидент приём мигрант la предоставлять желание северный_африка девочка семья закончиться осень_прошлое подобный уход осень равно приговор миграционный_кризис хотеть разместить сложиться признанный_виновный дом помощь познакомиться заразить десятилетний увлечь средиземный_мор капля отвечать пойти пересекать старый иногда буквально знать европа_прибыть вирус возможный благотворительность готовность германия различный карл греция тысяча турция приютить политический океан интервью дочь тёща зять пост_президент вопрос будущее франция прибывать масштабный</t>
  </si>
  <si>
    <t>8529статья исправительный_работа влить муж якобы правоохранительный_орган турок районный_суд приговорить инна строительный_фирма спровоцировать представитель состоять препарат брак рецепт алкоголь рота гражданин_турция нож шампанский переквалифицировать пытаться спокойный ребёнок российский покушение новый жена вред_здоровье владелец уравновесить уточнить стеклянный задержать потерпевший бить отказаться расправиться врач суд двое ход_конфликт ход_расследование петербург life убийство бизнесмен приговор супруга обвинение толкнуть смесь голов женщина глаз показание вынести нападение дочь юлия новость супруг выборгский праздновать кухонный стакан турецкий лёгкое напасть</t>
  </si>
  <si>
    <t>4243военный_корабль корпорация служба впервые европа страна судно заложить россия вода церемония_открытие советский_союз индустрия строительство глава заказ пассажирский компания остальной корабль основать лайнер государственный производство холдинг морской ссср спустить форум подробность высокотехнологичный заниматься_строительство приступить оск объединить_судостроительный_корпорация верфь располагать создать создаваться алексей</t>
  </si>
  <si>
    <t>5331начинать западный убивать покинуть_город провинция запретить флаг начало_операция бомбардировка_позиция_террорист действовать контроль деятельность случай террористический_группировка боевик повесить армейский попытка вывесить правительственный_войско сша_проводить получать патруль россия штурм альянс смерть улица каратель житель запрет значительный_часть ракки входящая гражданский_население белый дом попытаться глава власть террорист карательный населить_пункт попасть приказ казнить белые аналогичный качество сирийский independent предлог эль поздний_начаться мирный_житель командование расположить исламский_государство иго начало исламист удар боевик_иго столица предполагаться призвать планировать_использовать иракский отношение страна ирак провозгласить сирия территория_ирак террористический_организация покинуть атака_коалиция</t>
  </si>
  <si>
    <t>6400золотой bmw кузов секунда развивать миллион уходить выпустить консоль япония максимальный_скорость тираж маленький цена blue центральный установить ограниченный километр люксовый корпус бела мощность надпись сидение жёлтый кожа динамик литровый летний_юбилей миллион_рубль машина купе двигатель украсить система салон крышка немецкий_компания внутри лошадиный_сила специальный честь автомобиль продаваться цвета час передний часть выполнить музыкальный обить иена модификация порядок разгон</t>
  </si>
  <si>
    <t>2095кандидат город проходить одетый протестовать замысел выборщик недовольный движение ряд зал конный агрессивный делегат правоохранитель полиция провокация собрать разогнать расизм cnn конференц выйти фотография пытаться_объяснить сеть акция мирный прыгать манифестант группа понимать некоторый улица противник лицо выдвинуться телеканал особенно выкрикивать стекло задержать собраться футболка калифорнийский разбитый завершиться буйный мероприятие блокировать автотранспорт взгляд встретить сторонник выступление толпа задний немой фанат специальный демонстрант миллиардер обмундирование разбить обвинение адрес тысяча голос президент_сша республиканец дональд_трамп выступать право оскорбление коста произойти трамп заниматься стычка произойти_драка политик template избиратель оппонент</t>
  </si>
  <si>
    <t>1036выдержать ссылка программа_лояльность базироваться начало предложение молодёжный выпуск штат_огайо бутик политика знакомый линейка одежда сосредоточиться полагать наиболее_перспективный тон вовлеченность россия подтверждать открыться сотрудничать купальник опровергать показ построение непосредственно манекенщица отказаться намерить каталог компания американский_компания знаменитый пройти специализироваться марка нижний_бельё производство выпускать конец традиционный аксессуар vogue украсить изменение розовый перестать женский стена продаваться ситуация модель бренд произойти уделять_большой_внимание изображение будущее небольшой secret интерьер парфюмерия косметика</t>
  </si>
  <si>
    <t>7483анкара поступать виновато бинали_йылдырым ангел_меркель мировой_война ереван налаживание признавать_геноцид_преступление ильхам_алиев османский_империя депутат_бундестаг корень исключение озадачить турецкий_власть лобби неправильный бундестаг отреагировать голосование геноцид одобрить_резолюция решение эрдогать заявление меркель остро последствие правительство мнение помимо продолжить министр_турция свободно адрес переговоры турецкий резолюция получать канцлер_германия угроза непонятный депутат_парламент воздействие азербайджанский германия обвинение оказать_серьёзный претензия берлин уничтожение_армянин выступать армянский_народ поддержать депутат турецкий_сторона избрать премьер армянин геноцид_армянин тысячелетний_история лидер</t>
  </si>
  <si>
    <t>3174документ ход_проверка трудоустройство замена значиться выясниться бюро книга больница суд_признать свердловский_область обоснованный умерший родиться назваться одноклассник живой прийтись выяснить областной_прокуратура вынести_решение запись умереть вступление житель район_город протяжение справка чужое считаться областной колония_строгий_режим опознать суд задержание прокуратура поскольку мужчина судимость установить законный_сила состояние внесение_изменение конец сообщение_ведомство фамилия основание кемерово отчество паспорт ложный заявитель загс реализовывать признать дата_рождение возможность прокурор отличаться право колония смерть довод ошибочно решение возвращать отменять имя</t>
  </si>
  <si>
    <t>8530лондон ай горе отлично ролик провести симферополь побывать семейный_пара помешать севастополь давать ялта видеохостинг регион ричард даша видео снять судак отдых посетить санкция крым</t>
  </si>
  <si>
    <t>4244испытать проходить прислать выясниться характерный знать мужчина предотвратить среднее_возраст узнать врач сосудистый_система помощь вывод коротко обычно грудь пациент кровь зато журнал боль мышца перенести дефицит процент последствие профилактический слой чаща заболевание незаметно симптом сердце обобщить исследователь live сша сосуд опасный затруднить американец учёный обработать участвовать начаться инфаркт мышечный смертность протекать возникать случаться мера исследование тысяча женщина связывать представить область несущий следующий смерть девять причина общенациональный обычный сердечно приводить science дыхание</t>
  </si>
  <si>
    <t>6401словесность поддержка_отечественный евгений_водолазкин литературный корреспондент книга валерий галина миллион людмила_улицкай перечень сергей оказаться москва центр российский_национальный анна алексей_иванов награда премия размер свечка крупный_российский александр роман миллион_рубль конец лауреат_премия призовой_фонд матвеев национальный_премия литературный_премия большой_книга обед величина мария нобелевский_премия пётр учредить владимир гум</t>
  </si>
  <si>
    <t>5332проводить армия представитель оказывать_помощь воинский_контингент начаться присоединиться начало пункт_материально третье совет_безопасность группировка бомбардировка_позиция_террорист тартус сила_набрать боец террористический_группировка страна москва даиша международный_коалиция использование обвинять высокий россия военный_операция альянс полномасштабный_гражданский_война повстанец сша_начать изначально наблюдаться подавление вопрос_безопасность атаковать режим_перемирие вмф мятежник боевик_запретить уничтожить боев_действие ход глава vii заключённый перерослый мирный воздушно сирийский_арабский_республика активизация космический_сила вкс середина российский_военный россия_террористический_организация террористический_организация отставка джебхата_ан технический_обеспечение лукьянов иго требовать нуср латакия прима операция сирийский_армия террорист асад исламский_государство войско башар_асад борьба тысяча сирия курировать район_пальмира основной_часть противостояние_президент_сирия возглавлять_сша поддржка порядок подсчёт ирак освободить</t>
  </si>
  <si>
    <t>2096нарушитель прошлое охранник дочь сидеть_ряд отказать работник жительница секретарь_суд опрокинуть инцидент вызвать_недовольство нецензурно администрация нарушить выражаться тверская виктория мокрый ребёнок гражданский_право нанести анастасий степень кофе заведение общепит звучать посетитель назначить алексей моральный миллион_рубль оградить производство ресторан мат вывести трехлетний истица громко травма life общественный_порядок тысяча_рубль требовать польза горячее решить удовлетворить_иск гражданский_иск суд_постановить женщина столица требование пол рассмотрение_иск произойти шея макдоналдс житель_столица стакан ожог взыскать москвичка частично</t>
  </si>
  <si>
    <t>1037сын планировать_создать саудовский неоднократно топливо жизнь замысел путь торговый салман электроэнергия создание миллион контроль европа совместительство министр_оборона процент азия молодой предусматривать найти_работа намеренный логистический_центр мухаммад новый_вид рука сектор житель председатель_совет суд глава размер живить экономический провал летний развитие аль правящий амбициозный_план йемен заместитель производство сходиться ликвидировать королевский достигнуть государство министр диверсифицировать молодёжь рабочий_место экспорт_нефть вода приобретение успех фонд_национальный_благосостояние триллион_доллар сауд south_china_morning население принц заодно представить саудовский_аравия субсидия реформировать королевство военный пообещать экономический_вопрос цель дополнительный суть интервенция ответственный обратно</t>
  </si>
  <si>
    <t>3175китай бюджет экономический финансирование национальный направить процент_ввп триллион_доллар предложить выделить одобрить инвестиция комиссия сумма совместный стимул министерство неясно расход стимулирование_экономика согласно транспортный_инфраструктура service глобальный возведение строительство_железный_дорога китайский северо министерство_транспорт проект rambler включая выделить_средство правительство развитие свидетельствовать реформа разгар система миллиард_доллар текущий равный премьер масштабный_программа промышленный аэропорт инфраструктура трасса план транспортный обнародовать большой_часть метрополитен страна железный_дорога финансовый_кризис размер</t>
  </si>
  <si>
    <t>7484исправительный_работа отказать хранение знать полиция преступление нарушить вынесение райсуд отсутствие решение ничто доказательство коллегия установленный_закон попасть прокуратура начать срок сила поступить надлежащий связать средний_тяжесть действие признать умысел выступать процедура право отношение внимание пьяный_вид побои великий_отечественный_война летие_победа обвинительный_приговор legal лишить категория рассматриваться лишиться неправильно восстанавливать восстановление статус александр жалоба относиться следовать конец кстати карасев приговор принятие версия_следствие заявитель порядок результат административный восстановить полномочие писать убедить вид_штраф истечь приговорить удовлетворение согласие признавать лишение_свобода верховный_суд судья брянский брянский_область вождение постановление судимость скрыть суд середина снятой утратить миновать амнистия оставить вынести освободить уголовный секретарь_суд тысяча_рубль ошибка привлечь оштрафовать материал инцидент реабилитация возбуждение_угоовный апелляционный_инстанция самостоятельно судебный_акт выплата судейский штраф случиться обжаловать алименты признанный_виновный копия_документ уклонение следственный_комитет посчитать верховный_суд_россия основание председатель татьяна недавно период растерянность отменить преступный наказание сжечь</t>
  </si>
  <si>
    <t>8531анкара компенсировать_потеря прошлое уровень российский_сторона турецкий_президент ряд_продовольственный_товар направить прокомментировать кризис ряд достаточно невозможно владимир_путин понять нормализовать страна новость желание выйти реджеп_тайипа_эрдогана нормализация кремль россия сторона пожелание эрдогать пора выполнение хотеть запретить_ввоз сначала отреагировать произойти поздравить москва представляться_возможный выразить дмитрий_песок возвращение принести_извинение гражданин_рф добрый действие нормализация_отношение наступить протокольный безусловно отменить уничтожение послание чётко самолёт заслужить говорят телеграмма отношение_турция турецкий_ввс президент_путин секретарь_президент_россия период ждать чартерный_перевозка готовый отношение взаимовыгодный_сотрудничество турецкий_руководство будущее песок необходимый санкция спешить</t>
  </si>
  <si>
    <t>6402понравиться повод ссылка летом название возможный премьера съёмка актёр сцена развернуться обойтись выйти допускать вмешательство обычно россия звёздный_война руководитель спин месть дорого космический переноситься диего мнение зритель картина disney событие голливуд эпопея действие фильм снятой сводить доработка занять вселенная роль_играть главное студия настоять офф режиссёр трилогия наметить изгой луна джонс добавлять недовольство дополнительный некоторый минимум история частично</t>
  </si>
  <si>
    <t>4245карман клип джордж черно прислать редакция часы использование марка помимо аксессуар название совместно бренд маркета художница цепочка николас собственно линза цветной ожерелие дизайнер open швейцарский наручный вставлять разный_страна механизм лина приглашать повседневный дизайн логотип конструкция выпустить_коллекция качество механический шея носить рамка основать ношение белые прозвище позволять превращать релиз сингапур коллекция карманный украсить масса ремешок нея_входить устанавливать повышенный_внимание открывать watch вариант часть циферблат броский модель особенность вынимать девять сегмент сотрудничество настольный второе</t>
  </si>
  <si>
    <t>1038произойти_пожар предварительный загореться раздевалка оцепить портфель пожарный текст короткий настоящее учащийся замыкание лицей преподаватель боеприпас мая подвал сообщение работник потушить задымление север проводиться_проверка оружие выяснение произойти пострадать дом прибытие иркутск жильцов главка_мвд обнаружение факт сто здание эвакуировать иркутский_область несовершеннолетний причина_произойти юго запад_москва результат результат_инцидент инспектор заниматься столица помещение причина_возгорание поступить полицейский причина московский</t>
  </si>
  <si>
    <t>5333председатель_жюри петер де ян конкурс жан марка томас чума программа_фестиваль коротко программа густой судить ретроспектива внеконкурсный эйфория включить зеркало перформанс тёмный фестиваль оператор ковалев мультипликационный просвещённый зверь российский документальный_кино пройти премьера контекст андрей_тарковский документальный вместо ольга рассвет фильм земля картина киносмотр теплица секция питер кинофестиваль голландский официальный детство игорь качество закрытие ван полнометражный международный_кинофестиваль имя начаться гарри_бардин андреас разрушение председатель алл директор небо десять демидов режиссёр рамка ясно актриса арт любовь тарковский людмила традиционный войти андрей счёт греческий жюри лидер</t>
  </si>
  <si>
    <t>2097зарплата погашение летний_мужчина длиться рассмотреть_законопроект коллектор оскорблять вернуть_долг объявиться запретить должник ряд неделя частное_дом начало подъезд парламентарий взаимодействие кемеровский_область взорвать весенний_сессия вызов тысяча_рубль следователь невозврат угроза предупредить отказываться угрожать окно платить петрозаводск исправно планировать кредит долгий заблокировать пояснить юридический_служба ожог необходимость взыскатель городской позвонить наталья просрочить действие зажигательный воспитательница монтажный детский_сад платёж госдума резонанс кредиторский_задолженность конец возбудить_уголовный факт посчитать полиция уголовный_статья стена пострадать сократить ложный смесь результат вызвать_широкий тюремный_срок квартира двое_мужчина звонок вход пена инцидент решение ранний ульяновск депутат общество единый</t>
  </si>
  <si>
    <t>3176миронов безвозмездно госдума_внести_законопроект позволить лекарство проезд замена справедливый_россия представитель подписать вернуть знак предлагать заменять оплата компонента россия денежный_выплата подобный население предполагать важный коммунальный_услуга сложиться внеочередной пояснить статус сдать учёт требование сформировать повысить кровь компенсация_расход ежегодный первоочередной льгота петиция бесплатный_проезд гражданин автор_документ монетизация тысяча_рубль санаторий социально приобретение ольга актуальный экономический_ситуация тысяча оказание_медицинский_помощь процентный коммунальный_платёж получать положительный жилой_помещение транспорт право новость категория_гражданин депутат оказать отношение донор законопроект поддержка реальный сергей_миронов</t>
  </si>
  <si>
    <t>7485rock немецкий пояс название youtube переводиться текст жилет жёстко композиция смертник сцена музыкант посыпаться взрывать фестиваль группа заботиться хотеть выйти зритель выступление действие разрушать принадлежать раздавить похожий видео напугать разбить строчка остальной создаваться_впечатление искра раскритиковать вокалист разорвать рок сжечь видеозапись</t>
  </si>
  <si>
    <t>8532британец выступать великобритания евросоюз секунда проводить выход_страна голосование еженедельный поддать барабанщик называться посвятить короткий ес социологический_служба страна ролик согражданин отметка кира поставить знаменитость модельер герой процент житель референдум столько процент_респондент будущее_страна youtube знаменитый состояться бланк видео говорят решить канал важность research призывать семь актриса остаться житель_страна поддерживать опрос</t>
  </si>
  <si>
    <t>6403команда огласить президент название мировой_война узел пойти гостить япония максимальный_скорость счёт пассажир выручка страна выставляться язык яхта пенсия начальный_цена глава_государство филиппина знаменитость километр вместимость вертолёт танцор принадлежащий правительство филиппинский новый_президент миллион_доллар балет летний судно пианист вступить тогдашний_президент итог_выбор посадочный должность построить водоизмещение оборудовать вооружённый_сила рудольф найти тысяча_тонна покупатель судный площадка избранный_президент ветеран намерение час повышение_зарплата торг продажа разный означать состояться длина медицинский_персонал политик ван</t>
  </si>
  <si>
    <t>1039ассоциация состоять ссылка начальник правительство_россия вещий втб стратегический_инвестор финляндия государственный_имущество российский_подразделение норильский_никель новый_руководитель результат замминистра_экономический_развитие федеральный_чиновник проведение ответственный ведомость министр_экономический_развитие работа возглавлять переход слабый заместитель продажа вызвать граница назначить разрешение microsoft региональный_программа должность крупный_предприятие начаться пост бывший_топ ездить ольга приватизация менеджер_компания дача выезд норникель писать опасаться разместить алексей_улюкаева сменить неготовность росимущество второе освободить</t>
  </si>
  <si>
    <t>4246стен начало флешмоб подписчик группа упоминать большой_количество участник_группа вид большинство основатель популярность загружать выдавать совершить_самоубийство попросить школьник движение поверить девушка многие договориться решить рина организация существование интернет сообщество целый_ряд член распространить изобразить участник появляться некий рост известный простор слух вконтакте номер создание жертва сеть попытка проводиться параллельно самоубийство заранее группа_смерть середина заходить пост инсценировка прославиться рамка основной_цель подписываться страница социальный_сеть десятка секта провести_масштабный мистический администратор мнимый смерть осень начинать массово фотография предсмертный двое призыв имя видео закрытый призывать запустить суицид писаться якобы массовый аудитория иначе косвенно</t>
  </si>
  <si>
    <t>5334эксперт игорь_конашенков ссылка майор контингент авиабаза база джебхата_ан нуср группировка минобороны_россия склад полагать латакия провинция_хомс британский главный видный российский грузовик никакой частный ввс уничтожить включая компания развернуть аль космический_сила фотография воздушно запретить потеря основа уничтожение генерал близ подразделение личный_состав цель съёмка террорист исламский_государство борьба сравнивать сирия вертолёт_ми публикация здание выполнять пальмира ранний десятка опровергнуть взлётный_полоса разведывательный</t>
  </si>
  <si>
    <t>3177обувь штат_калифорния tour название редакция цвета выпуск производить посвятить художник бренд новый_коллекция группа рыба большой_популярность одежда пользоваться экстремальный американский_компания панама вариация музыка штаб использовать кожа квартира компания войти летний_юбилей вид_спорт футболка середина иллюстрация сотрудничество конец поступить аксессуар коллекция линейка представитель фестиваль спонсор чайка создать шорты доступный релиз продажа фирменный рок японский весенний</t>
  </si>
  <si>
    <t>2098сознательный внешнеполитический_ведомство выпустить довод обоснование российский_власть ухудшение территория решение проведение секретарить планировать мемориальный польша смоленск запретить мид_россия содействие неизбежный формальный исключительно польский задумать официальный вызывать чехия отношение колонна жест территория_россия проезд возложить словакия сорваться провести вина сторона виза российский заявление проехать аннулировать мероприятие утром подряд планироваться привести решение_приниматься центр байк мотоциклист отказ участник варшава стартовать австрия упомянуть пропустить въезд многий посольство направить берлин годовщина белоруссия соображение возмущение ведомство объяснить максимально_возможный запрет причём отпраздновать территория_ес российско пробег участвовать расценить посол российский_дипломат удосужиться циничный смоленский_область особо вызов москва связанный негативный_последствие трагедия подобный подмосковье особый катастрофа обеспечение ежегодный факт германия байкер территория_ольша охрана_общественный_порядок оказать мотопробег собственный</t>
  </si>
  <si>
    <t>7486посылка ошибка уволить павел проходить доставить инцидент отделение расход сломать торчать оператор решение увольнение сложить сотрудница филиал готовиться рано сотрудник необходимый_документ глава жалоба фотография действие связаться отверстие спустя вероятно пополам альбом вдвое facebook представитель екатерина москвич адресат почтовый женщина почта_россия служба_столичный получатель почтовый_ящик час столкнуться возместить почтальон социальный_сеть письмо пригласить признать пластинка настоящее</t>
  </si>
  <si>
    <t>8533баста композиция life певица название разместиться ленинград питер шотландский выпустить мысль неделя счёт коллектив подняться интерес новый_альбом группа сломать пить взор музыкант поделиться российский рэпер елена импульс трек новый сборник песня подряд ольга минута самоубийство пройти_неделя студийный норвежский общаться radio звучать солнце попасть исполнять официальный песенный первое_место девять_место сила концерт солистка оказаться альбом олимпийский американский острый_вопрос наизнанку америкать третье_место отчаяние строчка посвятить союз популярный стартовать часть семь удерживаться призвать мота написать спорткомплекс войти instagram хороший итог рок девочка пластинка алан</t>
  </si>
  <si>
    <t>6404город ремонт_дорога выбросить сумма искушение прямая_линия конкурс труба миллион жалоба_гражданин громадный настоящее планироваться_потратить отчитаться встреча конкурсный_документация подрядчик адрес направление сутки орган_власть предложить_запретить российский президент_россия объяснить ответственный готовить новый тысяча_квадратный житель отремонтировать земля посвятить_проблема ситуация пояснить оставаться деньга причина чиновник выиграть неэффективность критика вслед миллион_рубль мэр отбор жкх приживаться асфальт ям местный_власть плохой ольга плохой_состояние омск елена_мизулин популярный выделить запланировать единственный рабочий_визит сенатор пожаловаться ход дорога проведение_работа омский_область состояние_дорога управление центр_город градоначальник владимир_путин владимир приводить</t>
  </si>
  <si>
    <t>1040позиция многий палка позволить человеческий тысяча_просмотр free миллион_просмотр вверх миллион поверхность сегодняшний подняться ролик горло провести десятка включить взрываться попадать сложность порошок шар даниэль объектив объект процесс зритель посмотреть различный ракурс youtube видеохостинг цифра новое многократный ударить проект конец вырасти снятой внутри краска насчитывать видео цветок публиковать съёмка канал замедление популярный час сюжет template рассмотреть удар огромный показать барабан рейтинг смешиваться разный хороший набрать камера</t>
  </si>
  <si>
    <t>4247решить город освобождение бдительность владивосток доставить увидеть борт северокорейский сергей пхеньян яхта москва судно кндр компенсация язык россия российский срочный_мера нанести капитан бутылка превышать член_экипаж следующий забрасывать тысяча_доллар материальный версия_произойти задержать просить камень власть изложить бочкарев урон задержание телеканал образ надпись береговой_охрана шпион поступить рен_тв юрий пусан потребовать рыбак продемонстрировать судный берег следовать северный_корея экипаж табуретка корейский понять реальный</t>
  </si>
  <si>
    <t>3178сыграть домашний_чемпионат фрагмент дания тур вряд встреча группа занимать москва певец левый россия ближний хотеть интернет выступление выиграть шоу начать хоккей телеканал матч первое_канал думать российский_хоккеист обижать концерт посмотреть турнир мировой_первенство актив встреча_состояться выиграть_чемпионат спортсмен московский удаться место передача следить очки россиянин сборный_россия команда_олег_знарка</t>
  </si>
  <si>
    <t>5335пояснить беседа увольнение аккаунт президент мид_россия министр_иностранный стоить резолюция настолько материал лавров часть twitter цитирование сеть провести россия_сергей_лавров вещь привыкнуть фёдоров внимательный ошибка пожилой главный_редактор сообщение объяснить пишущий умышленный дезинформация свойственный италия наблюдательный_совет журналист сотрудница интернет никакой сообщество итальянский москва область_венето норма радиостанция вопрос приводиться сергей_лавров фотография официальный вица твит относиться качество текущий спикер упрекнуть практически подытожить россия снять российский_мид русофобия посвятить сведение мария_захаров фальшивый признать скриншот захаров сторона злой_умысел пожилой_женщина зарегистрировать предупредить публикация пётр санкция допустить внимание английский_язык следствие бессознательный англоязычный</t>
  </si>
  <si>
    <t>7487центральный начало интервенция регулятор зависеть курс_рубль сравнение тратить валютный перестать макроэкономический достигать резерв россия_снизиться тратиться дмитрий иностранный_валюта внешний свидетельствовать высококачественный центробанк зампред_цб международный_резерв срок миллиард_доллар миллиард вырасти использоваться заимствование золото специальный актив объесть поддержание россия отпустить банка_россия рубль сценарий право свободный_плавание планировать_увеличить иной золотовалютный_резерв середина_прошлое реализация</t>
  </si>
  <si>
    <t>2099яблоко событие предок пульсировать секунда формироваться веко движение давно впервые сон воспоминание домашний_животное свойственный выяснить мозг уложиться чередоваться зато ускоренный инфракрасный дрожать доказательство тип млекопитающее зародиться мозговой цикл биолог австралийский исследование память помощь входить ритм напомнить образ рептилия двадцать аналогичный вероятно обнаружить учёный электрический неожиданно сопровождаться сдвиг стадия медленный журнал_science наличие германия активность падать режим видеть птица быстрый популярный наблюдать фаза бородатый представить помогать грызунов выдавать наблюдаться зафиксировать ранний тема интенсивно камера волна подозревать</t>
  </si>
  <si>
    <t>8534сборный сыграть злой_шутка состояться журналист российский_сборная сложный неубедительный подбор ожидание англия игра страна выйти встреча соперник везение спецпроект словак шанс поделиться словакия состав_сборный_россия поражение завершиться стартовый_состав большой_узнать положительный_результат евро россиянин национальный_команда уэльс матч начать случай факт групповой_этап побороться команда добиться исполнение изменение плей дорожный_карта команда_леонид_слуцкий часто хозяйка_турнир_франция мостовый игрок офф московский благодаря превосходить российский сборный_россия стартовый</t>
  </si>
  <si>
    <t>6405ущерб найтись беседа поездка показать_хороший_результат квалифицироваться де корреспондент состав_команда отказать лондон игра обладатель определить понимать олимпиада поехать согласно зарабатывать член_команда пятикратный решение соревноваться главный_тренер семь_место дмитрия олимпийский_игра лицензия чемпионат александр слышать место пекин рио национальный_команда намеренный спортсмен занять участвовать мировой_первенство готовиться жанейро участник результат требование ои уступать история_россия лидер золотой_медаль собственный скорее чемпион_россия сборный_россия раскритиковать</t>
  </si>
  <si>
    <t>1041статья скрываться уйти погоня пермь оценка_действие терять угол фойе оказаться сумка ранить выстрелить преступник далеко фирма совершенный путь предмет ограбить неизвестный задержать_мужчина останавливаться деньга выходить начинать разбой ограбление миллион_рубль полный банкомат подобрать кристалл здание видео продолжаться сотрудник загружать кинотеатр сторона розыск удаться лужа поднимать возбудить_уголовный войти руководство распоряжение преследователь старательно курс</t>
  </si>
  <si>
    <t>4248роботизированный робот соединяться музей направить живопись рассчитывать полотно аренда исчисляться справляться модель экземпляр получать детализировать представление габарит образ работа художественный часы google картина условие требоваться позволить_сохранить art разрешение шедевр изображение будущий_поколение компания_google мировой поочерёдно отправляться предназначить снять произвести создатель разработчик устройство представить приступать фотографирование предоставлять угол сервер прежний необходимый камера единый</t>
  </si>
  <si>
    <t>3179сыграть официально закончить проходить ссылка предстать достаться название возможный сила знать серия финн съёмка впервые рен актёр студия сопротивление стан примкнуть сбежать восемь вернуться штурмовик звёздный_война особый премьера предыдущий неизвестно признаться уверенный оскар работа фильм дэниел картина военный_академия лондон перейти дель голливуд образ первое монтаж роль драйвер персонаж незначительный подтверждаться недалеко гарри враг британский выполнять star адам пример режиссёр наметить джон орден бывший джей учиться хороший скорее пробуждение приятель задание</t>
  </si>
  <si>
    <t>7488китай замедляться прийтись wall_street_journal запас основное сравнение тратить ввести достигнутый ввп_страна замедлиться ограничение рост резерв обесценить процент банка темп_рост_экономика отток_капитал укрепление уступить прежний рекордный исторический_максимум миллиард_доллар конец золотовалютный_резерв итог_прошлое актив курс_доллар объесть китайский_экономика сократиться минимальный_значение триллион_доллар кнр целое результат многое_благодаря народный вырасти поддержание стабилизироваться индия покинуть курс_национальный_валюта</t>
  </si>
  <si>
    <t>5336студент современный прошлое секунда метод лондон достаточно низкий возвести транспортировка стройка полевой эксперимент майк университетский тонна большой рассматриваться груз масса работник доставляться тысяча строительство колледж скорость район мнение пора оценить камень помощь деревянный весить уэльс место вращаться образ столько паркер сани непрерывно случай перевезти учёный построить эффективность коллега бревно предназначение маловероятный тянуть сооружение перемещать памятник чрезвычайно способ признанный местоположение десять тяжёлый создать археолог огромный окончательно показать дорога наиболее вероятный telegraph канат монумент жить</t>
  </si>
  <si>
    <t>2100власть длиться позволить закрывать журналист полтора запретить нападать служба короткий фигурант программа страна фискальный выбрать агрессивный_действие шустрый госслужба поддержка расследование опасный крыса загнать отказываться знать оказать лишение давать запрет работа занятость руководить пора процент полагать компания помощь начинать качество_альтернатива предложить автономный разрешение голодовка поскольку государственный уклонение верить коллега народ сначала неприятный нравиться телеведущий ожидать уголовный_расследование студия канал пища приостановить украина давление бояться ходить угол киев телеэфир ждать tv отношение глава продолжать уплата_налог прима продолжать_работа реальный переставать вести имя</t>
  </si>
  <si>
    <t>8535многий прийти использование today страдание программа актёр американский_актёр мэтт удовольствие запись секс пользоваться болезнь признаться просмотреть чарли шина заболевание компания youtube рассказывать диагноз утверждение сняться передача спасти видео трудно презерватив избавить канал тысяча вич призывать инфицировать буква половый передаваться рекламный_ролик связывать узнать путём</t>
  </si>
  <si>
    <t>6406надёжность родитель прогнозирование постепенно страна предприниматься отталкиваться показывать государственный_уровень вводить свидетельствовать сша эпидемиология срок учёный грипп похожий сократиться заболеваемость цифровой вакцинация рассмотреть наблюдаться отношение снижение журнал_proceedings иногда поисковый_запрос контроль оказаться определённый нововведение процент интернет google специалист эпидемия запрос количество использоваться тема центр таиланд падать вакцина результат ключевой искать позволить госпитализация лечение проводиться эстония правительство демонстрация sciences симптом резкий_падение усилие основа случай исследователь уменьшиться профилактика_заболевание сократить запуск эффект наиболее программа тесно выявление проявиться вспышка ребёнок проанализировать web смерть болезнь мнение_учёный масштаб ежегодный мексика германия ярко взаимосвязанный часто инфекция новое_требование корреляция массовый</t>
  </si>
  <si>
    <t>4249уголовный свёртка судить булат спецназ незаконный_хранение криминальный_авторитет масса вор задержать летний спецоперация посёлок официальный силовой мужчина блокировать закон сыщик грамм возбудить_уголовный гу_мвд видео изъять автомобиль наркотический_средство подмосковный московский отношение поддержка московский_область известный подозревать</t>
  </si>
  <si>
    <t>1042ссылка начало сработать банк понимать применяться собеседник глава_государство растяжка пистолет судебный_пристав пушкино оружие вызвать попасть арсенал закон подготовить обезвредить смесь десять заниматься рассмотреть избежать история документ прийти изначально деятельность нормальный встреча получение_деньга жилища частное_дом планироваться зажигательный думать относиться газ подмосковный поставить результат писать фирма президент_россия вскрывать летний_мужчина спецназовец правоохранительный_орган боев противостоять коллектор лишение_свобода грозить коллекторский ловушка боевой задолжать автоматический сапёр винтовка ожог взыскание_долг должник место действие наткнуться дорабатываться крупный_сумма_деньга заминировать отдавать многий_страна москва незаконный_хранение_оружие гранат поправка окно финансовый_рынок работа долгов_обязательство квартира предварительно установленный мужчина единица сотрудник_мчс возбудить_уголовный владимир_путин_призвать рыночный_отношение инструмент дверь новость бывший законороект ульяновск</t>
  </si>
  <si>
    <t>3180корона проходить сибирский гимн страна бутылка включить пьющий стремиться решение производитель примерно пивоваренный_компания футбол ценность основать пройти свобода носитель размещаться пивоварня подлинность цифровой объём международный указывать изображение продлиться сан кампания изначально лето маркетинговый ряд патриотический пиво новый олимпийский_игра бельгийский выпускать кубок_америка вдохновить статуя временно название марка объединить посвятить сента луис российский_подразделение переименовать сообщение рекламный_кампания крупный банка создать_новый стеклянный структура настроение приобрести логотип рио американский star жанейро призвать поддержать отпраздновать упаковка цель де america президентский_выбор сообщение_компания изменение_коснуться америка акция сша унция разделить песнь образ ребрендинга смена американец транслироваться цитата этикетка концерн литр</t>
  </si>
  <si>
    <t>7489вулкан геофизик паниковать основный_часть радиолокационный формироваться происходить опираться остров далёкий открытие впервые журнал_science зона страна новозеландский оказаться оседать связанный коротко северный проникновение собрать аномалия глобальный умереть угрожать ежегодно расчёт крупный снизиться поздний советовать миллион_кубометр северо следовать_ожидать учёный позиционирование извержение проникать среднее детально активный подземный скорый центральный показывать земной_кора выяснить район gps система факт середина кора накопление подниматься зомби вулканический геолог спутник давно утекать съёмка миллиметр расположить земля тысяча явление миллион действующий открыть девять мощный темп участок вырасти порода запад камера</t>
  </si>
  <si>
    <t>8536ущерб статья исправительный_работа тысяча_рубль мимо редакция тушить марка путёвка самец суд_признать разогнаться регион настоящее сумма сезон саратовский_область ружьё сельский_поселение лодка расследование андрей лось закрытый вид заработный_плата процент незаконный начало условно задержать лицензия накинуть летний лесной_массив действие зверь река назначить_наказание следственный_комитет охота житель_село релиз задохнуться ук_рф доход_государство ма признанный_виновный региональный_бюджет удержание рыбак испытательный_срок полный_объём верёвка виновный часть причинение возместить задушить депутат поступить омский_область шея убить животный</t>
  </si>
  <si>
    <t>5337отстранение начало выпустить ядро бронза поехать cbs россия решение результат_расследование положительный_результат надежда волков выступить ходьба чей российский_легкоатлет перепроверка бывший_глава проба мария дисквалификация допинг российский_спортсмен александр препятствие александр_корнилов копьё бег иван спортивный разный_страна олимпийский_игра соревнование применение_допинг международный_олимпийский_комитет мокнуть тайна эстафета начаться матч_тв ориентироваться екатерина участник глава_организация инга золотой_медаль денис статья употребление_коктейль олимпийский_комитет_россия инициировать тёмный мера сочи метание отстранить подозреваться высказывание пекин полный рио московский_антидопинговый_лаборатория григорий_родченков зимний_олимпиада американский_телеканал жанейро вскрыть томас_бах юлий допустить york_times де олимпиада игра алексеев обвинить анастасий фильм высота подвергнуться запретить_препарат результат_исследование уведомить известный_имя спортсмен применение_запретить_препарат российскй_атлет основание международный_соревнование татьяна академический прыжок серебро</t>
  </si>
  <si>
    <t>6407современный эволюция медиа великобритания российский_специалист лекция литературный журналист документальный_кино писатель орхан подготовить перевод программа некоммерческий_организация формально институт страна встреча язык английский передача русский программирование фестиваль зрение россия британский воспоминание особый стрелка интерактивный кертис дизайн грант издательский действовать лингвист синхронный горький структура озеро входить театральный_постановка критика основать пройти фильм прочитать языковой постановщик гуманитарный форум команда идея основный_часть исследовать изменение феномен обсудить xxi_век адам лауреат_нобелевский_премия лаборатория режиссёр новый_способ выступать представить область цифровой_технология кинопоказ специально литература управляться разный независимо организатор дискуссия</t>
  </si>
  <si>
    <t>2101присоединиться эмбарго стоить свердловский_область совместный страна предприниматель выйти полагать сыр россия производить дорого тип сша производство конкурентный изменение масло вложение целое россия_ввести минсельхоз санкция сравнение оборудование эксперт приглашать итальянец директор_департамент продукт начать_выпускать сегодняшний цех андрей относительно организация запретить_ввоз проект пора доставаться проблема специалист санкция_ес качество конец иностранный технологический_процесс инвестор стартовать линия молочный_продукция предполагаться европейский курсовой_разница итальянский_компания россия_владимир дальний_восток курс_рубль дешёвый инвестиция пояснить дорогой переговоры_вестись ведение кредит низкий_качество использовать низкий власть российский_завод некоторый_вид агропромышленный российский_рынок председатель_правление произвести популярный правило животноводство контроль надолго производиться отечественный соответствующий высокий сорт открыть ближний продовольственный_эмбарго технолог итальнский ответ тюменский начинать база понимание получаться татьяна высокий_качество запустить единственный_способ бывший российский сырой молоко валюта</t>
  </si>
  <si>
    <t>4250отключаться доработка porsche охрана_окружающий ошибка аспект редакция начало автопроизводитель законодательство испытание модуль контроль министерство страна совпадать провести температура эколог отзывать продавать экологический сторона mercedes заявление объяснить nissan алгоритм попадать градус opel работа минута мнение достижение отрицать евро daimler компания укладываться показатель количество volkswagen машина уловка двигатель стандарт возможность обойти южный_корея разочаровать поступить намереваться оборудовать тысяча узел полностью_соответствовать корея снять ag обвинение дизельный претензия результат национальный устройство впервые корейский модель концерн релиз фальсификация пол_зрение приводить японский</t>
  </si>
  <si>
    <t>1043захоронить кладбище великий_отечественный_война очевидец транспарант подросток вечный_огонь сибирский город нацистский приветствие рука ветеран полиция заинтересоваться игра поздравление сеть дон схожий опор муниципалитет ростов показывать желание объяснить придумать шведский школьник днём_рождение пора адольф_гитлер сфотографироваться солнце фотография действие официальный поднять висеть проводить_проверка здание поступок плакат иркутский_область ряд заниматься_поиск третье_рейх лэп ребёнок швеция писать показать полицейский юноша жест кемерово подозревать</t>
  </si>
  <si>
    <t>7490официально поджог огонь видео пожарный центр пожар подозрение привлечь служба дюссельдорф работник беженец борьба online задержать сеть погибший пострадать</t>
  </si>
  <si>
    <t>3181водяной новый основный_часть жизнь поиск исследовательский солнечный_система наподобие посвятить орбита завершить программа прийти метан существование кислород университет присутствовать натали пара находка наибольший крупный процент близкий земля работа примерно завершить_работа потенциально интерес_представлять наса ход расстояние обнаружить предел солнце миссия доктор смена начать пригодный обнаружение открытый миллиард учёный использовать участвовать жидкий предназначить вода кратко след астроном собираться десять телескоп небесный_тело аппарат млечный_путь атмосфера светов открыть девять journal углерод планета запустить строиться скорее исследование</t>
  </si>
  <si>
    <t>8537министр_дмитрий_медведев бюджет уровень вернуться позволить подстегнуть помогать цена мировой_экономика индексация_пенсия учитывать максимально уровень_инфляция разгонять обстоятельство социальный_обязательство темп_рост проводиться замминистра_экономический_развитие конфигурация олег вид социальный_выплата мировой_тенденция обесценить процент глава_правительство следующий сложиться реально пенсия оценивать устойчивый деньга правительство условие возвращение энергоноситель медведев фомичев возможность относиться текущий зафиксировать премьер министр повторный найти региональный_бюджет инфляция проиндексировать оставаться повышение выполнить задача российский_бюджет федеральный_бюджет надеяться</t>
  </si>
  <si>
    <t>5338модельный_ряд ford лёгкое_коммерческий_автомобиль продажа_автомобиль падение_спрос территория_россия автопроизводитель отечественный остаток роман перспективный достаточно прошлое возобновление вновь убрать цена показать рубль_укрепиться использоваться седан завершение российский реализовать nissan поставка мощность opel подряд лишиться распродавать евро компания общественность начинать производство страна планироваться машина представительство плохой_результат начаться сокращать санкт петербург складской российский_рынок курс_доллар фон автомобиль дилер объём_выпуск директор тысяча популярный собираться десять внутренний_рынок вынужденный семь представить завод модель россиянин бренд освободиться причина легковой авторынок возрасти отечественный_рынок кроссовер автозавод покинуть выгодный</t>
  </si>
  <si>
    <t>6408статья начальник сибирский достать служба место_происшествие обрушение эфир_радиостанция подъезд далёкий кемеровский_область москва четверо обрушиться проводиться первое_этаж факт_произойти рассматриваться ирина спасатель ведение неизвестно взрыв вестись соседний мск спасательный завал пояснить дом перекрытие повести строительный_работа региональный_центр мероприятие поскольку эвакуировать режим здание пятиэтажка мчс_россия ук_рф извлечь трое пострадать средний_тяжесть поступить строительный мчс пожарный часть удаться новость междуреченск погибнуть возбудить_уголовный причина сложно ремонтный_работа поисковый версия круглосуточный</t>
  </si>
  <si>
    <t>2102индивидуальный коммерсантъ представить предложение частный_собственность запретить ответить совместно поручение пенсионный_система пенсионный_реформа глава_минфин пенсионный_накопление разработать ход_заседание пенсионер получать ведомство_предлагать накопительный_система ведомство предполагать цб отказаться повысить_пенсионный_возраст пфр мужчина совещание вица заместитель подразумевать официальный_заявление комментировать поручить минтруд конец шагом гражданин министр банк_россия минфин превращение пенсионный_капитал вариант создание_система женщина заседание_комиссия премьер_ольга_голодец выплата_пенсия российский_трехсторонний_комиссия концепция_развитие вопрос трансферт илья_трунина</t>
  </si>
  <si>
    <t>1044закончить киевский раздевалка мелочь продолжиться болгарский психологически перейти состав_сборный амкара жёстко подать летний_футболист победа_одержать актив игра складываться провести встреча основный гаджи гаджиев большой тренер оскорбить клуб футбол крикнуть полузащитник динамо матч мяч побежалый финал_кубок_россия завершиться_вничью серия_пенальти спорт пермский угловой подавать контракт форма футболист петербургский_клуб забить зенит игрок выступать важный болгария разорвать конфликт поссориться георгий нецензурный</t>
  </si>
  <si>
    <t>4251британский_премьер чудо политика еженедельный потенциал домашний_задание группа выйти проверка двинуться боль извиняться давать столько искренне необходимый_создать оправдаться подопечный соглашение окружный кровь ответить фюрер ситуация школа право отношение коммуникация мюнхенский маленькая мелкий мировой_война младший_класс ограниченный_возможность позор знаете ребёнок уступка написать завершиться чехословакия сравнить разослать парта ученик наглый отчаяние политический ученица электронный_почта мера подписание толк матерь проводить извиниться сравнение безграмотный ничто_хороший сообщение положение одарённый расчёт извинение считаться аннексия летний новое официальный министр комплекс инициатива нацистский_германия хороший цель обычный трудность узнавать мамаша учительница департамент_образование принести позволить_избежать заботиться дочка работа гитлер малый верить германия план</t>
  </si>
  <si>
    <t>7491истец ссылка мировой_соглашение ранение миллион счёт настоящее коммерсантъ теракт аэропорт собеседник отозвать сумма_выплата проникнуть возместить_ущерб заявление погибнуть прописать ближний результат_теракт уточняться аэровокзал атака_террорист деньга потерпевший результат_взрыв условие подать попасть домодедово миллион_рубль здание смертник дмитрий_каменщик аэропорт_домодедово потребовать террорист выплата_компенсация значительный_сумма перечислить рамка иск готовый собственный подписать_договор пострадавший</t>
  </si>
  <si>
    <t>3182сотрудник_полиция мемориал российский_власть изначально правозащитный_организация пытаться республика грозный стража_порядок смертник родственник кадыров боевик чечня группа попытка присоединиться столкновение установить семья факт_произойти поздний кпп напасть ахмед причина_возгорание оружие реанимация гибель произойти выдворить дом структура предел результат_атака отобрать регион двое незаконный_вооружённый_формирование ликвидировать глава_чечня глава_республика возбудить_уголовный life расследование нападение шамиль четверо пострадать сведение уничтожить результат_пожар стабильный столица ситуация рамзан_кадыров сирия призвать подорвать утром полицейский принадлежать опровергнуть сжечь подозревать</t>
  </si>
  <si>
    <t>8538прекрасно кампания город классический татуировка россия станиславский немирович данченко слияние фотосессия лондон посвятить выглядеть бренд актёр прокомментировать одеваться сергей одежда нестандартный сотрудничать осень рекламный_кампания smart новый редакция традиция руководить олицетворение возраст сша пройти фотограф молодая солист театр_опера смотреться сняться поступить премьер wsj коллекция vogue креативный_директор демонстрировать инновация съёмка зима новосибирский постоянно танец украинский модель релиз балет выбор пригласить известный</t>
  </si>
  <si>
    <t>5339совместный_операция женева часы министр_иностранный корреспондент запретить иордания представитель госдепартамент_сша мид_рф лавров оказывать_помощь вести_диалог глава_мид шанхайский_организация_сотрудничество договориться россия рассматриваться сообщение российский военный_ведомство шос официальный_представитель россия_сергей_лавров ташкент джон_керри госсекретарь_сша переход москва прямая ход координация_действие телефонный_разговор тонер заседание_совет американский_сторона российско оперативный_реагирование исламский_государство наладить американский террористический_группировка линия центр марк канал расположить проведение терроризм столица борьба обмен сирийский_армия сирия действующий вопрос авиабаза_хмеймим экстремистский_организация вашингтон круглосуточно</t>
  </si>
  <si>
    <t>6409французский_модный_дом средство редакция модельер питер женский_одежда посвятить бренд молочный ролик кулуар выпускаться помада кристиан тенить косметический_средство уход ответственный серия показ сдержать кожа коктейль компания live основать мужчина младший_сестра сняться поступить коллекция новинка линейка розовый тон оттенок снять съёмка французский парфюмерия представить дом_мода модель белла релиз послать известный косметический макияж франция вид креативный_директор</t>
  </si>
  <si>
    <t>2103хотеться беседа прошлое болеть турнирный_таблица дерби корреспондент тур премьер уступать занимать белых очки бороться симпатия лига_чемпион признаться российский_премьер семь_место играть встретиться черкизовый лига_европа попадание рамка матч пройти белые петербургский лига команда панов ничья гораздо локомотив домашний_стадион александр_панов красный домашний мордовия зенит стабильный спартак московский сторона сборный_россия ждать важный железнодорожник гол забитый минимум</t>
  </si>
  <si>
    <t>1045проведение_операция зарплата беседа материально подарить певица жизнь электричка уйти журналист направлять пойти отказать знать ответить жительница миллион многий раис понимать летний_женщина отрывать присмотреться медведев получать кремль зуб город михаил ведомство орловский внук мочить хотеть написать бывший_заместитель рано оказать_содействие внучка написать_письмо удаление порекомендовать просьба депутат_госдума чиновник алла_пугачев семья местный_власть необычный действие врач объяснить женщина подходить диктофон миллиард финансы министр премьер добраться плакат орёл пост покупка дмитрия_медведев поздно разговор челюсть высокий_качество глаз требование заниматься новость госдума пенсионерка разъяснить проблема воровать неопытный кроха письмо записывать представитель_власть помочь губернатор_область</t>
  </si>
  <si>
    <t>4252согласовать организация_запретить национальный журналист минобороны вернуть al превратить упоминать россия территория самоходный строительство никакой уточнить окончание район городок рф огородить сирийский поступить террористический_группировка латакия сирийский_военный военный_база международный заниматься сирийский_армия город прошлое пункт_материально ряд контроль российский_авиация указанный временный новый новый_российский конец группировка центр оборонный_ведомство технический_обеспечение борьба сирийский_город часть сирия разместить основной_часть пальмира видеозапись воинский_контингент расширить город_ракка арабский_республика населить_пункт зона панцирь развёртывание сообщение ведомство разминирование сирийский_пальмира юнеско министерство_культура сирийский_арабский_республика press середина американский подразделение демонстрировать операция официальный_представитель исламский_государство аналитика зенитный_ракетный арабский намерение тартус поддержка игорь_конашенков редакция помимо представитеь оказывать_помощь лагерь минобороны_россия пустыня временной видно вмф компетентный база российский_военный вооружённый_сила_рф столица релиз опровергнуть</t>
  </si>
  <si>
    <t>7492документ обязательство ссылка вернуться ухудшить_прогноз продолжиться начало экономика_россия наименее приток материал организация_экономический_сотрудничество размер российский_компания прошлогодний_показатель согласно активный акция россия service вложить бумага металлургия процент формироваться следующий индекс_ммвб входящая маленький отток_капитал спасть rambler профицит отток внешний оэср развитие чистый итог_первое_квартал иностранец газ миллиард_доллар миллиард финансы текущий зафиксировать активно середина инвестировать банк_россия обратный прежний миллиард_рубль иностранный_инвестор нефть московский_биржа обзор платёжный_баланс обнародовать отчёт тенденция ввп_россия итог рост</t>
  </si>
  <si>
    <t>8539букмекер сидеть_дом пленарный_заседание_госдума виктор матч_групповой_этап перерыв встреча россия выразить_желание словакия хотеть вместо работа завершить_работа евро сдать предложить пройти фаворит сдавать посмотреть начать вариант активно life изменение мандат футбол исключить сергей_нарышкина московский расписание депутат матч_чемпионат_европа парламент лидер_лдпр политик сборный_россия владимир_жириновский</t>
  </si>
  <si>
    <t>3183город торговый_центр вмешаться вернуться направить городской_улица витрина больница нападать стража_порядок ворваться полиция происходить обочина постоянно_проживать выйти ранить нож умереть напасть преступник въехать поздний официантка возле критический_состояние итальянский дом проезжать неподалёку летний посетитель водитель машина press ресторан роса врезаться американский связать направиться подробность дтп автомобиль помощник застрелить женщина вытащить версия нападение пожилое произойти артур внутрь шериф завести зарезать террористический_организация соседний стоять</t>
  </si>
  <si>
    <t>5340исполнительница сыграть сольный фирма надгробие певица узнавать похоронный жанна_фриска использование шоу хозяин неделя отец знакомый фото простоять побывать поднять реалить творчество каникулы головной_мозг блестящий забрать покойный фриска изготовить заказ владелец адвокат мужчина вологда ведущий ночной артистка фотография большой заказчик поклонник фильм идея гранит знать life поп изобразить похожий говорят известный заверить скончаться дневный женщина ситуация дочь памятник рак продажа принадлежать мексика гражданский_корреспондент денис</t>
  </si>
  <si>
    <t>6410побочный_эффект третье_квартал страна цена российский_экономика россия сильный рост_экономика крупный_банк центробанк миллиард_доллар основный_фактор подготовить изменение сократиться банка_россия снизиться уязвимость ситуация первое_квартал экономика профицит сравнение сектор сокращение внешний_фактор документ прошлое усугублять формироваться ведущий риск достаточно оправдывать провести темп_рост исключать сторона относительно организация рынок процент аналогичный_период_прошлое мнение подчёркивать банк_россия нефть замедление оставаться ключевой ввп_россия кнр опрос содержаться финансовый_стабильность ожидание денежный нестабильность финансовый_институт глобальный положение экспортёр_нефть длительный_период цб фон погашение текущий_счёт фактор сохранение низок_уровень кредитный_политика центральный_банк нынешний долгов_нагрузка благоприятный обзор показать особенно валютный_ликвидность второе китай соответствующий долговой_нагрузка возобновление_рост выплата колебание рано устойчивый платёжный_баланс прибыь внешний_долг нефинансовый нащупать стимулировать огромный минэкономразвития дно</t>
  </si>
  <si>
    <t>2104сыграть судья внести сант собственный постановить эпизодический жертва актёр назначить урок девушка играть преподаватель реестр прокурор арест нея бизнес наказание гора округа times партнёр парка кэмерон картина дом летний совершить парк тор совершение_преступление основать моника роль фильм срок парный вид_лишение_свобода хороший имя исполнить лицо несовершеннолетний верховный_суд студия напасть произвести признать заниматься ученица период осудить отношение брать виновный отвезти лос анджелес</t>
  </si>
  <si>
    <t>1046скр статья жилой_дом огнестрельный_оружие необходимый_помощь занимать больница инвестиция доставить полиция неустановленный_лицо интерес племянник голова оказаться родственник москва столичный следователь следственный_комитет_россия сообщение представитель_группа покушение миллиард_доллар найм улица днём автоматический богатый_бизнесмен_россия строительство банка оказываться брат позиция шея летний входить город_москва мужчина огнестрельный_ранение факт ранение предварительный тяжёлый_состояние возбудить_уголовный житель_столица рейтинг недвижимость михаил_гуцериев убийство миллиардер бизнесмен пенсионный_фонд версия_следствие поступить результат гуцериев состояние бин главный_следственный_управление причинение основной_акционер сфера релиз компания незаконный_оборот_оружие ведомство версия_forbes пострадавший</t>
  </si>
  <si>
    <t>4253жаров слух провести_расследование большинство выявить вконтакте группа_смерть передать журналист запретить номер переписка подписчик проводиться скриншот изобразить сеть группа девушка мвд_рф призывать выяснить восемь администратор идентифицировать решить рина официальный_страница ведомство секта анализироваться существование самоубийство уверенный вестись заблокировать сообщество положительный_результат администрация инсценировка жертва компетентный_орган запустить роспотребнадзор совместный_работа владелец роскомнадзор александр_жаров наказать поступить распространить мистический участник намеренно многие удалить facebook прославиться создатель выдавать заниматься суицид основной_цель соцсеть закрытый_группа призыв управление пользователь социальный_сеть некий подталкивать писаться организация известный простор</t>
  </si>
  <si>
    <t>7493падение летний_мужчина большинство де размер развлечение остров власть вынудить неудачный_попытка отделение третье_этаж ввести_запрет курорт de клиника номер летом отдыхать постоялец погибнуть ранение правонарушение отправить позвоночник австралийский евро испанский летний вызвать дель попасть рано_утром прыгнуть иностранец поклонник турист госпитализировать больница тяжёлый_состояние отель имя возраст паралич интенсивный_терапия летальный_исход серьёзный_травма скончаться балкон популярный испания прыжок австрия коста голландец черёд club указываться критический_состояние летний_уроженец грозить_штраф упасть бассейн немец</t>
  </si>
  <si>
    <t>8540обувь переработать проходить мода system организовать лето корреспондент протокол аксессуар лёгкий материал эгида сохранять оптимальный продукт_питание пуговица будущее производитель одежда выращиваться осень шерсть окрасить изготовить соответствие технология дышать итальянский облегчать разработка флоренция экспозиция парк короткий температура ежегодно детский использоваться куртка лист инновационный сырьё линия хлопок смесь ткань зима молния коллекция парфюмерия представить выполнить показать весна войти натуральный фирменный применить женский воздух выставка организация представляться</t>
  </si>
  <si>
    <t>3184подойти лапа дочь место_происшествие позвонить гэри судить удивить джеймс оказаться гусь аллигатор обычно задний спокойный напасть близко птенец американский_штат редкость отойти визит реакция непрерывно сержант local помощь лежалый звонок частное_дом место машина рептилия думать подходить штат случай дверной посмотреть коллега спасти встать вежливый дотянуться автомобиль крыльцо птица последовать бояться верёвка дверь tv контакт полицейский неподалёку детёныш запутаться запечатлеть дойти видеозапись жить освободить</t>
  </si>
  <si>
    <t>6411летний отрицать_факт эндрю ожесточённый собственный_дом роман приговорить выпустить вилла студентка ювелирный расстаться бойфренд девушка ссора словакия нея выстрелить коротаев лишение_свобода признать_виновный буш задержать ход telegraph майк дель прибыть пуля испанский суд курорт словацкий салон состояние начаться убийство требовать миллионер скрыться приговор обвинение побережье признать соль убитый виновный бывший_владелец родина модель застать коста произойти некоторый</t>
  </si>
  <si>
    <t>5341вакуумный перекрёсток градус указанный хранение обработка установление россия производить мойка расхождение таможенный_союз национальный торговый_сеть компания законодательство_рф производство нарушение поступить отравление свинин указывать график путём изготовление реализация ход_проверка пищевой выявить продлевать цех требование_законодательство рязанский выше нарушать чистка россельхознадзор пищевой_продукция вскрытие мясной храниться условие санкция правовой_акт предприятие привести претензия инспектор охладить пластмассовый часы соблюдать сеть производитель сообщение ведомство переработка развитие возможный санитарный полуфабрикат продукт стадия карусель сырьё инвентарь правило требование плюс упаковка мясо очередь значиться витрина оштрафовать возникнуть москва установить производственный retail_group температура ящик срок_годность нормативный ретейлера уборка маркировка некоторый выясниться помещение торговля обеспечиваться</t>
  </si>
  <si>
    <t>2105осложняться покупка microsoft начало корпорация владеть yahoo хозяин текст электронный communications британский_компания архив непосредственный alibaba приложение восемь износ признак бизнес свободный обещать wall_street_journal предыдущий процент ким_кардашьян интернет мнение автор доля оценить компания trust удовлетворительный оценка time фотография большой лёгкость оценка_эксперт гигант система миллиард_доллар привести состояние основный актив_компания шуточный американский corp почтовый flickr рука покупатель стоимость целое популярный объявление войти привязать принадлежащий cbs капитализация_компания потенциальный_клиент продажа бесконечный содержимый хороший mashable japan порядок некоторый потенциальный претендовать</t>
  </si>
  <si>
    <t>4254кандидат паспорт въезжать направляться политолог начало салоники движение патриарх_кирилл владимир_путин страна_евросоюз прокомментировать пограничник группа философ эстония запретить_въезд венгрия российский аннулировать телеканал александр свободно попасть евразийский отобрать доктор философский_наука российский_журналист запрос профессор освещение шенгенский_виза политический главный_редактор пустить территория_страна греческий</t>
  </si>
  <si>
    <t>1047конфронтация придерживаться видеть_возможность министр_иностранный грузия дуглас лить ряд запрос политика оборонительный создавать_дополнительный ход_встреча происходить ближний_перспектива желание подать_заявка присоединиться столтенберг россия играть_важный_роль россия_сергей_лавров североатлантический_альянс положение_вещий ближний альянс хотеть практически напряжённость подрывать москва шаг нато_йенс_столтенберг посол_сша напомнить нато обеспечение член думать система членство страна_восточный_европа генеральный_секретарь разочаровать дальнейший_расширение лондон открытый_дверь расширение решить невозможность заверить рассмотреть сторона киев украина затормозить форум провоцировать мировой евроатлантический безопасность организация целенаправленный</t>
  </si>
  <si>
    <t>7494военный гражданин_россия состоять экстремист сила знать ряд коллективный полтора_тысяча территория_сирия настоящее страна_снг основа страна одкб коллективный_безопасность выезжать таджикистан николай договор член россия союз сторона организация предполагать подразделение выявлять список москва киргизия точный выходец армения оперативный_реагирование глава мвд_россия входить совместный_деятельность казахстан штаб российский_гражданин замглавы генсек состав боев_действие государство членство участвовать спецслужба бортник тысяча объединить зуб воевать целое предотвращение располагать игорь объединять создать белоруссия бывший_советский_республика политический подписать ирак разный экстремистский_организация террористический_организация вести</t>
  </si>
  <si>
    <t>8541очевидец летний_мужчина молдавия ссылка избивать путь обнаружить голый проживать полиция_задержать встречаться привлекаться одежда рождение избить обнажённый психиатрический мера нос улица преступник житель бывший_жена массив местный_житель шоссе тело бегать подозреваться нижний_новгород примета задержание посёлок признак отправить район мужчина молодая скульптура предварительный оказать_сопротивление дачный уроженец насильственный_смерть убийство воздействие самарский_область женщина садовый ходить товарищество удаться описать утром полицейский уголовный_ответственность тольятти</t>
  </si>
  <si>
    <t>3185живописный рассказывать трудность путешествие называться иордания служба рука короткий подписать фото страна держать девушка местный миллион_пользователь одежда достопримечательность мурад пара видный спин наташа попутно молодая публиковать фон финальный барселона версия страница участник_проект увлекать ракурс место большой снимка уголок фотограф выбирать следовать подбирать мировой телевизионный семья видео кадр съёмка канал прославиться популярный фотографировать запустить благодаря еда повествовать показать соцсеть искать утром войти instagram сталкиваться иногда красота обычай template предшествовать</t>
  </si>
  <si>
    <t>5342ассоциация падение прошлое аналогичный_период отказаться стоить ввести показать сравнение страна гостиница цена период обойтись турецкий_ввс затрагивать местный процент_маленький среднее номер низкий_показатель проживание президент_россия процент примерно ограничительный_мера ассоциация_туроператор_россия евро оцениваться тариф подписать_указ отельер атака продолжать_снижаться порядок средний большой постоялец турецкий турист аналогичный серия_теракт российский_бомбардировщик_су отель поездка сократиться анкара просить касаться снизиться турция размещение ночь сирия стамбул сфера_туризм санкция владимир_путин атор приводить загрузка</t>
  </si>
  <si>
    <t>6412расторгнуть брак people размер муж звезда принадлежащий журнал_forbes столько ежемесячный потребовать версия временной_проживание процесс поскольку состояние хроника добиться решение_суд строчка консультировать женщина сложность летний_актриса дневник порядок лос анджелес раздел неоднократно сумма американский_актёр брачный актёр чёрный сторона тысяча_доллар мнение херд познакомиться подать auto слушание согласно_законодательство деппа заключать апартамент зазеркалье избежать york актриса имущество депп разместить захотеть эксперт_оценить юрист алиса средство избивать эксперт задействовать богатый домашний_насилие эмбер_херд джонни_деппа пояснить оценка проводиться единоличный расход range_rover список развод летний оказаться_большой рейтинг претендовать заработать официально_зарегистрировать апелляция супруга питомец пожелать штат_калифорния огласить недвижимый_имущество рассчитывать подлежать фото учитывать максимально договор оплата союз пара супруг алименты адвокат миллион_доллар разрешение семейный снятся бу светский требование кинокартина опека период съёмка_фильм причина конфликт наркотик</t>
  </si>
  <si>
    <t>2106золотой репертуар искусство национальный евгений_онегин лауреат_государственный_премия художник национальный_культура страна строптивый диск князь рожок баритон певец поставить опера венгрия бороться смерть жизнь политический_деятельность крупный война верховный_совет_ссср педагог народный_артист_ссср произведение дмитрий вписать вести_активный исполнять депутат большой спектакль сша игорь академия ссср остап имя классика компакт россия германия утрата записать скончаться советский тяжёлый режиссёр португалия выступать тяжёлый_заболевание украинский общественно канада музыкальный мировой ректор артист концертный_зал пластинка партия</t>
  </si>
  <si>
    <t>4255вырвать немецкий президент скандальный преступление выразить_недовольство решение большинство контекст начало_расследование глава произведение удовлетворить процесс прокуратура срок резиновый признать итог остаться_довольный девочка город ян одобрить сатирик допустимый формулировка гамбург телеканал мужчина лично оскорблять привести конец обращение президент_турция_реджеп политический часть написать_заявление затормозить порно запрещать эрдогана zdf тайипа_эрдогана извиниться курд защитник министерство_иностранный берлин правоохранитель караться предположить коза лишение_свобода эрдогать оценка поэт иностранный_государство строка земельный носить официальный суд свобода турция учесть дурак особенно очередь счесть недопустимый прийтись смотреть про турецкий_лидер обвинить большой_часть нарушить_закон германский адвокат следствие бить неправильный детский прочитать охрана маска телеведущий германия стихотворение новость</t>
  </si>
  <si>
    <t>1048собранный воспользоваться цепь полевой выбрасываться полярный ответственный образовать обширный изучить извержение вызвать миллиард учёный связать геологический постоянно сотня_миллион смешиваться сталкиваться приводить история плита выявить движение миллион определить холодный похолодание показать образцов земной_кора образование протяжение земля отсутствовать вопрос регион наоборот происхождение дуга вулканический извержение_вулкан совпасть окраина результат часть тектонический содержаться позволить земной_шар журнал_science зона происходить университет активный атмосфера_земля минерал место фактор опускаться возраст вдоль техасский климат учёный_обнаружить зерно углерод долгосрочный порода углекислый_газа глобальный_потепление потепление колебаться тёплый континентальный проанализировать колебание работа исследование ответ интересовать результат_исследование десяток лёд смена тысяча реконструировать область собственный образоваться масштабный</t>
  </si>
  <si>
    <t>8542летний_мужчина тысяча_рубль ошибка нетрезвый остановить город область гоняться стража_порядок узнать пассажир краснодар отправиться пояснить столичный южный_федеральный_округа грозить_штраф мимо пробраться выход пройти аэропорт_внуково нарушение_требование мвд_россия вместо минута молодая москва заяц свободный_место транспортный_безопасность терминал незамеченный мужчина санкт петербург занять хулиган удаться самолёт аэропорт борт_самолёт аэропорт_домодедово якутск заснуть поймать проверка_документ летний_девочка сотрудник_полиция транспорт посадка краснодарский выпить выбежать выполнять_рейс управление прилететь улететь взлётный_полоса</t>
  </si>
  <si>
    <t>7495событие марафон москва внести гагарин проживать подняться бег восходящий спортивный космос категория музыкант симферополь королева активный ангел фестиваль владимир россия инициатор летательный_аппарат российский максим испытывать словения капитан хороший восстановление существовать выступить зритель велосипед клементьев поток выступление концертный песнь место центр пройти титуловать сша уделить_внимание авиаконструктор исполнить спортсмен небо гость полтора_часы литва спортивно иран германия плохой_состояние спорт любить основать пожертвование горе привлечь_внимание горный инструктор часть представить украинский свойство ткаченко музыкальный уникальный полёт крым продлиться тема благотворительность рок организатор гора группа заниматься</t>
  </si>
  <si>
    <t>3186подойти летний мода разрабатывать развитие чрезмерный армейский пристрастие кейт подъехать обвинить природа кружево группа адрес главный_особенность одежда знаменитость коллекция_одежда загородный_дом провести модельер новый_проект показ часто_использовать стиль танк вещь проблема носить бабушка советовать исторический мужчина планироваться середина экология сторонник дэвид_кэмерон газа коллекция акция видео активный изготавливаться наряд женщина экономить выполнить панк модель начало_работа отличительный_черта костюм модификация рок template вручную известный</t>
  </si>
  <si>
    <t>5343коммунист развестись справедливый_россия декларировать доход палата следующий_неделя супруг расход трата элитный фракция_кпрф семья декларирование фиктивный федеральный_собрание госслужащий большинство кпрф_вадим_соловьев крупный конфискация_имущество превышать обязывать уверенный глава член развод юридический_служба депутат_госдума чиновник распространяться поочерёдно кпрф сокрытие вступить норма_закон случай сила парламентарий предпринять вносить сведение доход_семья уголовный_кодекс раскрыть уличить требование реальный коррупция пониматься имущество депутат готовый несовершеннолетний_ребёнок введение_обязательный пообещать положение законопроект подготовить_законопроект бывший_супруг</t>
  </si>
  <si>
    <t>6413город рияда секретность размещать президент объесть эмбарго ближний_восток пойти уильям сложный представитель израиль провал_переговоры сумма кредитор страна_европа большой_вопрос террористический_атака ввести гособлигация война обычно министр_финансы договориться решить размещение ответственность угрожать резерв ход_переговоры отправить объединить список удаться публиковать укрепление министерство_финансы пригрозить ответ шаг условие вызвать соглашение саймон распродать сша экономика_сша bloomberg поскольку международный_резерв миллиард_доллар американец ссср привлечь центральный_банка инструкция финансовый_стабильность возвращаться разрешить судный раскрыть результат арабский_страна ситуация собираться эр саудовский саудовский_аравия привести обеспечить королевство арабский руководство долг треть инвестиция поддерживать нефтяной нефтедобывающий_страна вложиться</t>
  </si>
  <si>
    <t>2107остановиться город проходить церковь ярославский_область лавр музей псковский_область паломник покоиться зодчество travel троицкий следовать расположиться разработать сесть карелия калужский_область россия мощь развивать экстремальный посещать святой традиция намерить посёлок пустынь тула власть маршрут туризм почитать владимирский_область турист середина рейтинг древнерусский построить слобода отель паломничество преподобный серафим строчка расположить покров рязанский_область подмосковный московский архангельский_область липецкий_область монастырь нижегородский войти память место_занять известный</t>
  </si>
  <si>
    <t>4256зарплата бюджет актёр целый_ряд закрывать отказаться футбольный_национальный_лига селфи важность выглядеть опыт счёт тур предложить_провести основной молодой михаил_боярский белых розыгрыш очки акция выход нея дорасти занимать практически банан выйти лига владелец съесть клуб условно негативный леонид_федун сравнить экспресс философия место турнирный_таблица детский воспитанник спорт целостность команда презентация достойно актив футболист красный аренда видеть участник зуев спартак московский выступать поставить_задача ребята передача легионер премьер скорее</t>
  </si>
  <si>
    <t>1049документ добывать вернуться рынок заботиться основное российский_компания страна встреча цена отказаться_подписывать продавать россия катарский_столица_доха углеводород мэа производить приехать столько нил производитель_нефть доха состояться проглотить пройти допустить_дальнейший свободный своевременно излишек сторона_подписать_соглашение иран нефть нефтяной_промышленность ситуация интервью саудовский_аравия представитель_исламский_республика падение_цена заморозка_добыча остаться нефтяной_рынок международный_энергетический сделка</t>
  </si>
  <si>
    <t>8543город направить вегас возвести гостиница выкупить место комфортабельный упадок конференц легендарный ласа роскошный объект снос снести открытие_новый привести построить здание отель центр власть_город взрыв располагаться оставаться городской_власть запланировать казино протяжение_десятилетие</t>
  </si>
  <si>
    <t>7496сообщение_мвд перекрёсток полицейский_задержать статья редакция пан хранение коттеджный_посёлок криминальный_группировка промышленный машина встреча центральный_федеральный_округа боеприпас мвд криминальный территория оказаться административный_протокол коап_рф заблокировать планировать курский_область вор собраться обсудить_вопрос конфликтовать задержать статус пресечь наделение пресечение авторитет район_город владелец закон поступить преступный досмотр травматический_пистолет изъять известный уроженец участник нарушение_правило результат кличка встреча_представитель десять царь самара полицейский летний_уроженец тольятти самар лидер</t>
  </si>
  <si>
    <t>3187сообщение_мвд передать вверить размер преступление россия руководитель ренат суд_москва_арестовать поздний строительство потратить подряд бывший_начальник компания прокуратура носитель поступить фгуп расположить предполагать_сообщник заниматься коммерческий_организация басманный коммуникация инкриминироваться ракета коммерческий_подкуп сторонний организация совершенный руководитель_компания субподрядчик строительство_объект исполнение версия_следствие строительный присвоение стартовать кредитный_обязательство мошенничество статья расчётный_счёт заключить_договор социальный заказчик перечисленный руководитель_предприятие денежный_средство оттуда подозреваться строительство_космодром_восточный привлечение инжиниринг миллион_рубль стоимость восточный предназначить строить проектный аванс погашение уголовный редакция растрата особо_крупный_размер расследоваться жильё космодром_восточный факт_хищение связанный договор установить союз подрядчик работа монтажный следствие предварительно рамка факт возбудить_уголовнй ук_рф амурский_область подкуп владимир благоустройство виновный строение госконтракт сообщение_ведомство</t>
  </si>
  <si>
    <t>5344домашний_арест статья истец заключение средство собственник помощь устроенный мировой_соглашение ранение ряд подать настоящее теракт прекращение обвиняться компенсация сумма_компенсация проникнуть выплата совладелец имя топ поздний вред соответствие часть аэровокзал бывший_руководитель адвокат рамка_уголовный оказание_услуга отвечать_требование_безопасность дмитрия_каменщик смертник домодедово действие банковский_счёт каменщик уголовный_преследование привести нарушение менеджер здание коммерческий_тайна ук_рф аэропорт поддержка террорист версия_следствие результат требование трунов создать благотворительный_фонд возражать потерпевший безопасность перечисляться пострадавший</t>
  </si>
  <si>
    <t>6414воскресение начинать город безнаказанный немецкий центральный очевидец правоохранительный_орган разделиться отбирать происходить власть мигрант стража_порядок собор полиция подать_документ музыкальный_фестиваль вечером главный_площадь группа преступление полагать интимный bild сопровождать сторона оказаться заявление большинство остаться удаться_задержать мелкий молодая часть_тело выходец фактически мужчина немецкий_город минувший_выходной подвергнуться плотный пройти таблоид телефон кольцо окружать кельн площадь толпа поступить вокзал близ возраст восточный подобный_случай арабский возрастить тысяча повторение женщина африканский петарда сумка сценарий внешность собраться признать количество бросать подобный_род пакистан минимум пострадавший</t>
  </si>
  <si>
    <t>4257академик поделить парковка умвд больница представитель рука правоохранитель инцидент_произойти случайный_прохожий королева рождение железнодорожный_вокзал гранат областной_центр улица житель возле собеседник задержать место мужчина двое возникнуть_конфликт возраст трое пострадать участник результат выясниться новость стоянка подорвать таксист пётр астрахань астраханский_область</t>
  </si>
  <si>
    <t>2108военный залить перейти боевой подводный_лодка утилизация передать пожар начальник ремонтный возгорание давно название красноярск жертва демонтировать ядерный_топливо новость вооружение согласно работоспособный центр андрей угроза резерв корпус серия процент потушить служилый северо субмарина локализовать проект антея оцениваться аркадий производственный мск разрезать западный завершиться подводный производство предприятие носов ликвидировать площадь стоимость_работа плановый строиться миллион_рубль относиться внутри начаться восточный материальный_ущерб лодка вода оборудование никакой заместитель_генеральный_директор северный_флот вывести состав квадратный часть консервация помещение диспетчерский лицо остаться произойти причина управление оставить ранний ход_работа подлодка график тихий_океан пострадавший</t>
  </si>
  <si>
    <t>1050эксперт редакция опросить подготовка деятельность размер российский_компания хакер россия_снизиться джереми закупочный пожаловаться атака среднее принятие общемировой положительный_тенденция мера организация выше экономический_преступление процент взяточничество убыток сотрудник_компания новый_инициатива консалтинговый_компания тысяча_доллар процент_респондент исследование pwc приводиться ведущий основный_проблема показатель процент_опросить миллион_доллар поступить участник_опрос тысяча правонарушитель осуществление функция россия мошенничество международный результат значительно_ниже оставаться обзор коррупция приходиться количество пострадать компания потеря треть прежний противодействие_коррупция реализация</t>
  </si>
  <si>
    <t>8544содержание мнение_специалист пояс позволять полагать происходить обнаружить продукт посвятить миллион communications изотоп взаимодействие настоящее природа открыть_новый метеорит следующий_образ астероид произойти_столкновение космический группа процент тип земля примерно изучить карьера исследование относиться кратко специалист попасть необычный сша объект находка содержимый образец происхождение характерный тело немой геофизик журнал_nature найти порода падать объём марс швеция солнечный_система понять процесс юпитер орбита st исчезнуть ископаемое железо кислород планет</t>
  </si>
  <si>
    <t>7497пояснить екатеринбург название парковка включать хороший_место прокомментировать сервис сравнение предыдущий обслуживание рассчитать категория состоятельный дон цена измениться москва элитный гендиректор питание россия сочи пройти город_россия фифа крупный дорогой практически чемпионат полуфинал частный сорокин футбол включая калининград миллион_доллар напиток нижний_новгород входить доллар алексей матч официальный казань полный vip билет саранск люба санкт петербург турнир гостиничный спортивный_мероприятие сопровождать чм большой_тройка оргкомитет спорт поступить пакет давать_право ложа самар ростов адекватный посещение личный международный_федерация_футбол продажа волгоград финал стоять</t>
  </si>
  <si>
    <t>6415отличаться высокогорный позиция политика пожаловаться глава_государство президент наравне война помощь район критиковать отношение внимание сель вернуться республика повторять глава_регион сторона рамазан восстановление мнение достижение простить регион глава_чечня прима обращение автор видеообращение информационный_война кадр плохой россия родина писать задача утверждаться родные карим необходимый_помощь извиниться клевета прокомментировать кадыров чечня президент_россия грязный извинение проявить житель ошибиться использовать черновик село немой уроженец секретарь условие_жизнь остаться instagram северный_кавказ поддержка направить_обращение стоять уголовный исполнять_обязанность нсн расследоваться принести должностной_лицо ликвидация_последствие дагестанский остальной написать факт забота возвращаться строение рамзан_кадыров односельчанин оказать письмо враг опровергнуть жить близкие сопровождаться</t>
  </si>
  <si>
    <t>5345обувь очевидец город многий западный сотня ветер помогать градус дождь проживать разбросать труд пережить фермер подняться страна период голодный температура приходить штат урожай горячее регулярный бороться миллион гроза глобальный_потепление электроэнергия кончать показывать предупреждать работа афганистан жаркое многие тепловой перебираться озеро рекорд ливень рекордный место винить переходить смертельный начать река случай снятой повышаться асфальт практически аномалия послужить_причина цельсий видео кадр канал поразить регулярно водохранилище проезжий_часть сложность жара природный правило удар отключение десятка_тысяча дорога погибнуть зафиксировать экстренный_служба кондиционер метеоролог необходимый template индия пакистан</t>
  </si>
  <si>
    <t>3188ссылка провозгласить запретить нуср колонна боевик пытаться сирия_действовать_соглашение военный_действие_продолжиться определённый_совбез_оон напасть захватить террорист тэц сша сирийский восток дамаск соседний развернуть халифат иго имя_удаться удар прорваться бой отношение сан военный документ летом военный_аэродром авиабаза контроль неподтвержденный хомс стратегический_значение окрестность наступление подразумевать ливанский группировка прекращение_огонь россия снабжать джабхата_ан пальмира экстремистский_организация террористический_организация защищать правительственный_армия позиция вертолёт ас центральный населить_пункт транспортный_средство наносить часть_территория_ирак армейский регион_страна орудие инициатор блокпост объект южный месторождение правительственный исламский_государство сбить дорога пытаться_вернуть очередь поступать казарма сирия запасть газовый_месторождение откуда интенсивный ввс уничтожить официально установленный газ атаковать сведение километр электроэнергия пулемёт вести</t>
  </si>
  <si>
    <t>4258весьма великобритания президент сенат отказаться microsoft извиниться методично очевидный социологический_служба обвинить страна встреча манера предприниматель соперник штат уважаемый немедленно соединить_штат опередить расизм кубинский вред половина интеллигентный обама основатель штат_флорида место хирург список мужчина происхождение карлос сторонник занять нанесение топ вооружённый_сила уничтожать бизнесмен базироваться потребовать билл_гейтс взгляд конгрессмен международный президент_сша барак_обама семь представить патрик планета борьба хороший сожаление животный очередь систематический обратно</t>
  </si>
  <si>
    <t>2109многий неоднократно журналист корреспондент обнаружить ряд ветеран член_общественный_совет следственный_управление покончить горячее следственный_комитет_россия главный_редактор улица ярославский телеканал тело квартира окончание регион травматический_пистолет олег канал бывать дружный ярославль</t>
  </si>
  <si>
    <t>8545скр уголовный товар особо_крупный_размер коммерческий_фирма хранить оштрафовать уполномоченный партия особо_важный размер штраф согласно мвд восемь следственный_управление_скр андрей следственный_комитет_россия бывший_следователь сообщение изъять вид подделать молчанов лишение_свобода север руководитель_предприятие колония_строгий_режим признанный_виновный адвокат свидетель уголовный_преследование рамка_уголовный борис якобы приговорить акт миллион_рубль мужчина вступить срок исправительный назначить_наказание исполнить столичный_управление получение_взятка уничтожение набиуллин основание незаконно взятка юг постановление версия_следствие стоимость отбывание задержать поручить объективный транспорт сообщник приговор_суд кофе алексей решение перепродать цель транзит вынести</t>
  </si>
  <si>
    <t>1051немецкий зарядка тест аналогия ag закончиться электрокар производитель значение вредный энергия измерительный двигатель сингапур обойти наука отзывать юридический разрешить целое загрязнять атмосфера выработать директор_центр приводить оборудование отключаться эксперт политический_кризис прислать обманывать ряд контроль оказаться определённый заявление миллион_автомобиль opel формально использоваться доработка следовать количество распространить плохой необходимый поломка обнародовать соответствовать epa сигнал название автопроизводитель конструкция комиссия программный_обеспечение университет законный bild mercedes оснастить daimler эксперт_полагать власть volkswagen bloomberg вывод грамм американский специальный тысяча президент_сша государственный_комиссия отрасль призвать подлежать управление счесть углекислый_газа поступать porsche электромобиль tesla дизельный прикладной высокий километр сфера защита_окружающий требование_законодательство превышать соответствие трюк исследование модуль скандал стефан тмпература уловка концентрация экология посчитать защитить отставка час нагрузка расходовать аккумулятор</t>
  </si>
  <si>
    <t>7498разрабатывать отечественный корпорация стадия иркут му настоящее аэрофлот обслуживание neo сергей перевозить выйти поставка контракт собрать опытный решение заключить airbus смена тысяча_километр ближний планировать способный сборка ниша пассажирский привлекать твёрдый авиаперевозчик лётный_испытание компания сертификация серийный_производство начать лизинговый_компания предприятие ежегодно машина единица крупный_заказчик планироваться выпускать выпустить самолёт_мс новый_российский конец_текущий претендовать устаревший бережливый_производство самолёт пройти постепенно пассажир лайнер иркутский директор авиалайнер мс пассажирский_самолёт сторона тип коммерческий boeing наращивать среднемагистральный темп разный создавать модификация партия</t>
  </si>
  <si>
    <t>5346дмитрий_медведев повод здравница поездка состояться голосование блеск свидетельствовать состав_россия ответить верховный_рада норма_международный_право вернуть протестовать российский_власть санаторный курортный_лечение протест медведев вхождение россия сторона пренебрежение президент_россия большинство глава_правительство устав_оон визит мнение полуостров первоначальный отвечать_требование откровенный ялта выражать здравоохранение база полностью ответ территория_крым государственный_суверенитет министр_россия нарушение иронично форум премьер участвовать закон воссоединение определять принцип высказаться восстановить заниматься выступать киев украина призвать бывать международный_право украинский_сторона произойти вопрос крым владимир_путин</t>
  </si>
  <si>
    <t>6416финансовый_организация содержаться существенно уровень проводить начало ирландский банк помимо заместитель_председатель_правление соответствующий политика право вклад доллар выкупить выпускаться увеличение облигация колл опцион кредитование сегмент сторона сообщение бумага население рынок прописать процент привлечение_средство левин банка работа пересмотреть учитываться крупный_российский миллион_доллар внутрироссийский учёт чистый досрочный биржа агропромышленный_комплекс внешний_долг специализироваться валютный_ликвидность возможность миллиард_доллар миллиард исполнить эффективно розничный выкупать принадлежать_государство размещать срок_погашение капиталь абсолютный_цифра рамка уменьшиться объём активно_развивать потребительский_кредитование ставка процент_годовой ресурсный_база кирилл введение выкуп наращивать капитал удешевление разместить пополняться представитель_банка избыточный ранний россельхозбанк еврооблигация номинировать бонд экономия целенаправленный</t>
  </si>
  <si>
    <t>3189york_times гендерный отражать набор огромный создание япония особенность фермер рабочий_место страна разработать язык доктор категория возникнуть звезда превратить финляндия компания_представить знаменитость спектр повар профессия картинка профессиональный хотеть вместо работа google олицетворять культурный мужчина компания мессенджер символ исторический официальный мероприятие роль возраст персонаж автор учёный использовать конец использоваться презентация вдохновить изобразить ключевой_роль бизнесмен различный распространиться сочетание механик графический женщина запустить предварительный_версия представить активный_пользователь сфера_жизнь соцсеть охватить постепенно проблема консорциум внимание рок известный обзор</t>
  </si>
  <si>
    <t>4259отличиться завершиться_победа дебют шайба текстовый_трансляция поединок евгений_дадонов втб счёт комбинация роман_любимов группа финишировать москва чех победа_подряд стартовый_матч артемий_панарин завершить павел_дацюк чемпионат минута поражение отыграть сборная_россия россиянин норвежец швед хоккей ледовый_дворец спустя красивый мировой_первенство матч_групповой_этап встреча_состояться заключительный одержать ворот забросить период обыграть второе вслед переиграть голкипер сборный_россия вести</t>
  </si>
  <si>
    <t>2110российский_бренд мститель бел бэтмена противостояние редакция ключевой продукт супергерой гражданский_война российский_прокат спортивный российский_компания серый твой выйти одежда коллекция_одежда выход компания чёрный фильм disney брюки супермен основать железный середина главное_герой релиз премьер хлопок посвятить warner цвета приурочить создать представить модель поступить футболка базовый сотрудничество символика</t>
  </si>
  <si>
    <t>8546сборная_россия_провести континентальный_первенство ссылка хозяйка_турнир_франция союз_европейский размер соответствующий российский_футбольный_союз игра страна болельщик встреча москва наложить_штраф спецпроект условно_дисквалифицировать словакия футбольный_ассоциация adidas большой_узнать беспорядок играть евро англичанин профессионал создавать_проблема конец призыв команда twitter рфс тысяча_евро футболист дорожный_карта денис_глушаков сборная_россия поддержать видеоролик уефа франция</t>
  </si>
  <si>
    <t>1052произойти_пожар город кафе свадьба печь региональный_управление местный пожарный_безопасность иметься хотеть причина_возгорание пермский_край уничтожить заведение повреждение пройти вероятно здание мчс_россия кровля стена пострадать огонь нарушение_правило результат эксплуатация специально плюс произойти ночь</t>
  </si>
  <si>
    <t>7499позиция город персональный хьюстон часы российский_столица победитель лондон париж неделя лидер_рейтинг опыт нева подняться чикаго категория оказаться топ включить москва максимальный стокгольм опуститься йорк управление минута темп_развитие организация попасть рабочий_неделя мюнхен житель список консалтинговый_компания деловой_активность анджелес соответственно оценивать обосноваться среднее вашингтон амстердам цюрих специалист ухудшить место пекин трудиться экономический_положение нью рейтинг санкт петербург культурный второе основываться сингапур атлант короткий человеческий_капитал бостон политический_жизнь гонконг инновация третье_место global мегаполис тройка замыкать_тройка ubs токио час показатель франциско войти второе_место парижанин десятка благосостояние столица_россия лос лидер сан</t>
  </si>
  <si>
    <t>5347кудрин обернуться эксперт анекдот_про президент экономика предложение экономика_россия рубеж мнение вызывающий рука ход_дискуссия столыпинский_клуб коммунизм абрам экономический_совет российский_экономика вшэ заседание_рабочий_группа алексей_улюкай экономический_наука реформирование состояться service разумный мера экономист обсуждаться официальный важный процент ранхигс строительство бизнес глава экономический_политика нужный сообщество rambler репрессивный доходить рабочий_группа сравнить представить предложить омбудсмен_борис_титов переходить колхоз поскольку завезти гвоздь комментировать кредитный_политика случай повестка понимать структурный_реформа алексей_кудрин президент_россия олег жёсткий_мера председатель достигнуть необходимый высказаться валютный_регулирование вынужденный центр_стратегический_разработка организовать область вспомнить реформа министр_экономический_развитие вопрос содержимый вполне реализовать финансовый мгу второе</t>
  </si>
  <si>
    <t>6417отозваться президент президент_страна начальник продукция выровнять служба неделя загрузить канцелярия убрать улучшиться финский продавать летний_жительница косметический_средство снимка подруга давать интернет маленький использовать поэтесса контур приобрести российский_интернет сузиться фотография лиза государственный никакой положительно превратиться имя пора иллюстрировать иллюстрация лицо соответственно цвета супруга ходить реж морщина проиллюстрировать самара чистка сервер отзыв косметика телерадиокомпания</t>
  </si>
  <si>
    <t>3190пункт загореться guardian направить борт воспользоваться катер остров место_происшествие тонуть отделение морской_миля метровый судно оказание километр вертолёт плот примерно спасательный помощь чп предположительно австралия медик турист эвакуировать пострадать берег результат_инцидент леди организовать волонтёр машинный покинуть</t>
  </si>
  <si>
    <t>4260завершиться_победа швеция финн счёт четвертьфинал семь_матч финишировать группа выйти канадец потерпеть параллельный лео забрасывать поражение минута сборная_россия встретиться выиграть хоккей место официальный первое лёд iihf дворец_спорт обыграть_команда санкт петербург групповой_этап турнир начаться мировой_первенство встреча_состояться сборная_финляндия комаров соперник юбилейный шайба международный_федерация_хоккей обыграть занять</t>
  </si>
  <si>
    <t>2111брюссель согласно_правило разрабатывать план ряд город париж желать признавать дожидаться взорвать теракт серия_теракт совершить основный футбольный_матч выразить_желание предоставить ночь планировать стадо_де_франс террористический_акт тюрьма начало исламский_государство запретить local адвокат задержать квартира ес причастность открыть_стрельба отбывать_наказание действие слушание метро станция_метро ресторан случай возможность предъявить_обвинение взрывной_устройство взрыв ответственность аэропорт проживать найти бельгийский пострадать террорист версия_следствие халид скорее захватить_заложник столица виновный россия_террористический_группировка нападение швеция привести шведский организация_теракт погибнуть стадион передумать днк след концертный_зал подозревать</t>
  </si>
  <si>
    <t>1053кандидат миронов преодолеть завтра принцип справедливый_россия съезд_партия округа предвыборный партия гендерный процент прохождение пояснить проинформировать мажоритарный актуальный стремиться семь_созыв говорят избирать смешанный_система федеральный_округа определиться выдвижение одномандатный_округа выборы место ставить рамка пройти центральный_совет система выбор квота партийный_список добиться большинство_голос ориентироваться барьер продемонстрировать необходимый женщина депутат интервью введение процент_голос госдума простой качество_кандидат председатель_партия избрать выдвинуть съезд некий политик сергей_миронов единый</t>
  </si>
  <si>
    <t>8547препарат великобритания зачастую группа обычно журнал прописать тип полезный следующий_номер тело сердце ритм кровь позволять нарушение складываться манчестер таблетка ситуация выступать следить прислать худой база достаточно сосудистый_система провести наблюдение согласно сердечно сосудистый_заболевание рак способный лечение специалист центр представить писать подверженный мрачный статья ла express медицина приём университет статистика некоторый_вид использовать заболевание предположение развитие влиять летальный_исход профессор исследование_показать инфаркт становиться эффект состояние наиболее причина_смерть эндрю лекарство страдать соответствующий настоящее установить проанализировать пациент оказаться сердечный разрушительный исследование сердечный_недостаточность выразить ведущий образ мужчина уменьшить мужской перспектива вывод учёный тысяча выясниться диабет противоположный замедлять ранний клинический_исследование</t>
  </si>
  <si>
    <t>7500китай проходить предоставить экономический использование совместно впервые контроль актив потенциальный_покупатель китайский согласно восемь пекин сторона решение комитет рынок джон_керри банка рамка_программа переговоры госсекретарь_сша раунд ход соответствие регулятор диалог сша иностранец замглавы иностранный_компания миллиард_доллар миллиард институциональный котироваться квота продвигать ценить ценный_бумага ограничить северный_америка покупка иностранный_инвестор инвестор стратегический материковый запустить юань народный миллиард_юань увеличить сотрудничество кнр американский_сторона покупать</t>
  </si>
  <si>
    <t>5348прошлое ссылка дата убыток начало сработать банк обусловить сумма провести показатель уровень рост процент банковский_система банка переход корректировка международный_стандарт миллион_доллар учёт регулятор нацбанк кредитный_организация бухгалтерский_учёт аналогичный миллиард_доллар прибыль конец кредитный_учреждение платёжеспособный миллиард_гривна украина оценка приходиться потеря процентный_доход</t>
  </si>
  <si>
    <t>6418документ стоящий проводить зона_свободный_торговля направить программа_импортозамещение советник_президент утвердить страна_еаэс сергей_глазьев белоруссия обвинить страна основной киргизия совместный_деятельность еэк внешний_долг глава_государство россия асеана российский организация отклонение цб уровень_инфляция достижение армения еаэс наиболее_важный среднесрочный рамка казахстан член_еаэс краткосрочный евразийский_экономический_комиссия государственный евразийский_экономический_союз государство свести президент_рф определять замедлиться запланировать экономика давать_возможность антикризисный задача ориентир цель предложить_создать минимум объединять бюджетный_дефицит</t>
  </si>
  <si>
    <t>3191разбирательство тысяча_рубль вернуться корректный путешествие задний парковка прочее мысль ввести счёт пассажир сумма обвинить оказаться изменить оплата паркинг российский_турист майский_праздник голословный упразднить предупреждение давать стойка заплатить большой_счёт уточнить тариф общаться запросить домодедово машина мужчина сотрудник_аэропорт турист разобраться рамблер сутки охранник воздушный_гавань расценка аэропорт представитель аэропорт_домодедово новый_правило автомобиль рубль стоимость facebook суточный час сохранить единственный стоялый чек уехать оставить итог порядок стоять деталь припарковать</t>
  </si>
  <si>
    <t>2112сборный позиция нхл вести_переговоры александр_радулов домашний_чемпионат присоединяться сыграть извиниться радулов национальный_хоккейный_лига сбор нежелание цска фхр присоединиться организация объяснить олег_знарка опоздание главный_тренер чемпионат клуб неявка москва александр рассматривать принести_извинение аркадий_ротенберг федерация_хоккей_россия сша официальный национальный_команда пройти петербург команда подготовка председатель_правление играть разрешить санкт тренерский_штаб причина хоккеист сборная сборный_россия</t>
  </si>
  <si>
    <t>1054ручка эфир американский представить hbo канцелярский выпустить благородный посвятить сезон_сериал выполнить пламя coca cola мотив фэнтези показ бутылка highsnobiety телеканал выпустить_коллекция летие стеклянный дом создаваться youtube новое основать начать середина песнь_лёд сотрудничество премьер коллекция изделие украсить линейка видео сериал красный игра_престол джордж_мартин блокнот создание бел писатель бренд весной фирменный символика вид</t>
  </si>
  <si>
    <t>4261кричать семилетний узнать группа выйти обстоятельство_произойти установление запись боль ничто силой примерно вызвать поскольку начать травма диагностировать незамедлительно женщина организовать произойти содержимый спортивный_площадка избиение погулять инвалид накануне двор_дом оказаться избить ребёнок александр_бастрыкин перелом мать земля добрый владимирский_область реабилитационный_центр поручить центр сургут причинение ребята разместить владимир волшебник впоследствии причинить правоохранительный_орган сидеть проводиться следственный_комитет_россия сообщение объяснить сотрудница просмотреть страдать детство прогулка видеокамера восточный сотрясение_мозг предварительный подросток завтрак отпустить район_город настоящее инцидент следственный_управление ск_рф доследственный_проверка слепой медик учреждение дом бить мероприятие установленный факт следственный_орган следственный_комитет российский_федерация возбудить_уголовный видео трое председатель летний_мальчик выяснить час мальчик удерживать новость ног</t>
  </si>
  <si>
    <t>8548остановиться робот выехать поиск пермь движение ряд пушкин батарея версия_forbes инцидент_произойти азия образоваться автоматический сбежать промоутер заметить исчезновение производить улица алгоритм отрабатывать список минута приключение тридцать удалённый прибытие компания предел село сотрудник_дпс пробка пятьдесят пермский спустя перспективный здание забыть отправиться заехать олег сооснователь площадка проезжий_часть полигон ворот разработчик инженер беспрепятственно войти запереть итог европа</t>
  </si>
  <si>
    <t>7501состояться цифра проведение_конкурс национальный сталин владеть окончательный генеральный_директор страна украинский_певица_джамал евровидение европейский_вещательный_союз оценка затрата гендиректор проведение песня финал_конкурс конкурс намерить оценить депортация_крымский_татарин зураб миллион_евро миллион_доллар отказаться звучать кабинет_министр отправить победить министр_финансы подготовка уточнить перейти выгода посвятить стоимость рассмотрение телекомпания представить украина призвать следующий гарантия победительница финансовый эксперт_оценить трезво</t>
  </si>
  <si>
    <t>5349предварительный отказать служба место_происшествие дон ростовский_область километр вертолёт легковой_автомобиль последовательно грузовик уточнить федеральный toyota госпитализировать легковушка больница протаранить восток_москва гу_мвд столкнуться дтп пострадать трасса движение_транспорт десять восстановить автотрасса впереди причина служба_региональный тормоз</t>
  </si>
  <si>
    <t>6419предварительный город возбудить_уголовный статья подъезд живой собеседник обрушиться факт_произойти рассматриваться сообщение спасатель ведение вестись строительный_работа тело пятиэтажный первое_этаж дом версия мск чп обрушение жильцов поскольку двое завал поступить взрыв ук_рф извлечь междуреченск погибший строительный мчс оставаться часть здание причина экстренный_служба ремонтный_работа</t>
  </si>
  <si>
    <t>3192город неоднократно боец салон_красота взорваться оживлённый запретить ранение ряд нагрузить жертва полиция толпа взрывчатка милиция теракт начинить мотоцикл большинство рынок погибнуть двойной результат_теракт террористический_атака шиитский эс результат_погибнуть городской боевик_иго район джип восток небольшой ответственность охранять россия_группировка становиться багдад исламский_государство иго исламист женщина столица мобильный_телефон устроить раненый иракский входящий цель смертник</t>
  </si>
  <si>
    <t>2113пункт лёгкий_промышленность мрот товар устранение перекос трудоспособный_население повышение продукция рассчитывать продуктовый давно сдерживание миллион труд подсчитать наметиться заседание выйти тысяча_рубль потребление получать россия ольга_голодец решение российский прогнозировать образование продовольственный_товар процент резюмировать двигаться_вперёд исторический_минимум величина_прожиточный_минимум правительство одобрить_законопроект реально обновить оплата_труд свидетельствовать проработать кабинет_министр средний вица факт отдельный_вид коллега премьер минимальный_размер доверие голодец сократиться чиновница первое_квартал план российский_трехсторонний_комиссия развитие_экономика соотношение важный_фактор упасть</t>
  </si>
  <si>
    <t>4262сыграть позиция состояться швеция корреспондент поединок выглядеть_следующий_образ четвертьфинал финляндия финишировать группа место россия пара определиться чемпионат картина мск хоккей четвертьфинальный сша занять команда предстоящий германия сборная_россия канада чехия дания запланировать полностью</t>
  </si>
  <si>
    <t>1055дуда анджей член_альянс конференция итог_переговоры понимать полагать президент территория ответственный сильный опасение ротация польша невзирая пройти генсек_нато йенс_столтенберг партнерство польский россия обсудить партнерский ситуация выступать проблема единый контингент сложный_отношение призвать желание укрепить размещение выступить постоянный выстраивать словения министр_оборона_страна граница диалог саммит_нато верить тысяча_военнослужащий пытаться варшава собираться украина важный продолжать безопасность защищать позиция окончательный_решение вести_переговоры миграционный_кризис рубеж европа двусторонний_отношение восточный_европа объяснить серьёзный укрепление расширить_военный_контингент отношение_россия нато южный основа коллега подготовка восточный нынешний показать дорога вопрос коллективный отдельный_государство очередь брюссель сложный_вопрос слабый подвергаться партнёр осознавать москва мирный разрешение прибалтийский_страна нащупать продолжаться особый_отношение альянс готовый</t>
  </si>
  <si>
    <t>7502статья проходить арест экзотический особо_крупный_размер жалоба решаться_вопрос продление создание деструктивный миллион_рубль именовать вина собеседник объединение ук религиозный изъять вид секта основать устроить откуда андрей мосгорсуд москва возникнуть тысяча_доллар мера_пресечение попов задержание суд_удовлетворить уголовный_кодекс_рф большой переулок культ название продлить_срок вменять бог служба содержание стража помощник собрание женщина признать любовь последователь часть отклонить новость ходатайство_следствие лидер отмена мошенничество помощница известный животный</t>
  </si>
  <si>
    <t>8549исправительный_работа возбуждение_ненависть вражда совесть статья осквернить резка жительница аналогично полагать люба вероисповедание унижение внести человеческий_достоинство уточнить направить депутат_госдума расценить инкриминировать широкий нижний_палата российский_парламент цензура политический_курс анекдот ситуация поселение ненависть купаться осудить полицейский указывать противоправный_действие колония госдума_законопроект пояснительный_записка формулировка легализовать выступить текст_документ согласный саид использоваться дополнение гражданин статуя политический борьба часть русский депутат разместить автор_законопроект вконтакте степень приговорить оценка иван_сухарев максим лдпр задержать распечатать блондинка использовать таганрог свобода действующий социальный_сеть политический_цель разжигание калмыкия сопроводить православный образ снимка еврей цветковый ук_рф лицо инструмент столица сотрудник_полиция елизавета уверить листовка нарушение_право раздача потенциальный</t>
  </si>
  <si>
    <t>5350бундесвер состоять силовой_установка немецкий танковый заключить ремонтный привод берлин доставить сумма настоящее страна поставка группа основной блог восемь получать контракт модернизированный модернизация орудие новый тип программировать пехота танк улучшить выпускаться многоцелевой миллион_доллар реализовать бронировать вспомогательный технология машина сотрудник_центр российский_военный начаться башня электрический конец техника сухопутный_войско система_управление огонь вооружение покупка круговой германия законтрактовать индонезия вариант вводиться защита обзор представить писать модификация боев_машина кондиционер полностью выстрел основываться камера межправительственный_соглашение вести партия</t>
  </si>
  <si>
    <t>3193вступить окружающие разнообразие община генетик характерный представитель генетический уникальный брачный оказаться группа определённый университет местный индиец союз журнал пакистанский население предписывать ничто генетически геном преимущественный колледж место вплоть заселение исследование основатель доказать сравнить xviii_век мумбай окрестность индия представитель_группа эра родословный сочетать поколение происхождение корень еврей начать распространение имя внутри чётко смешение привести медицинский заключать контакт христианский эффект еврейский напоминать примерный показать негативно_сказаться снижаться произойти социальный_группа индийский представлять жить тель</t>
  </si>
  <si>
    <t>6420позиция город переход заключение грубый президент внести направить грозный городской_парламент максим_резник российский_власть бывший_президент накануне чечня заксобрание член_комиссия пояснить ахмат_кадыров выражение инициатива общественный_мнение рекомендовать сторона решение чеченский_республика получение образование недоверие результат_теракт делаться стадион уточнить присвоить мнение_депутат кириллов присвоение динамо явно культура вица член зрение северный_столица занять_пост_президент санкт петербург парламентарий активно автор_документ проект_постановление форма игнорироваться юридический резник возглавлять_имя скорее давление кирилл убитый рассмотреть высказаться право топонимический_комиссия демонстративно девять пообещать управление документ глава_комиссия подозревать вынести чеченский мост наука</t>
  </si>
  <si>
    <t>2114интерпретация template состоять градус синий сбалансировать ограниченный соответствующий коротко происходить ролик живой меч выяснить макс горячее пара звёздный_война температура формула драка свет поле сдерживаться примерно точный иной огромный_количество научный telegraph youtube мгновенно столкновение энергия расширяться рассчитать световой превратить физик привести злодей сражение горячий наука форма цельсий вещество martin мартин различный красный предпочитать магнитный взрыв давление удар приводить благодаря выброс представить помогать светов выделение мощный планка видео немой</t>
  </si>
  <si>
    <t>4263развитие_гражданский_общество участница участник_митинг животное президент жизнь передать массовый_гибель провокация происходить устроить подкинуть программа иван гарантировать вечером гуманный накануне ввести москва бывший_сотрудник омбудсмен образовательный эко сообщение якобы рейдерский_захват кошка мера собака высказать начало_проверка охранник работа зоозащитник митинг истребить ход приют возбудить член_совет просветительский перерасти услышать прокуратура думать идея озвучить совет форум вешняк имя назначение требовать президент_рф административный право новость обеспечить хороший_идея отношение образовательный_учреждение ворота стычка общественный_контроль спустя_сутки животный</t>
  </si>
  <si>
    <t>1056документ город слетать авиарейс включительно региональный курортный продлить субсидировать служба цена правительство_рф пассажир доступность калужский_область дон симферополь доступный_цена направление росавиация ростов отправляться иваново сочи брянск житель список перелёт рейс ниже сэкономить действовать федеральный_бюджет действие действие_программа билет турист российский_город призвать_обеспечить конец анапа начаться среднерыночный основание летний_сезон нея_входить постановление авиаперелёт популярный рассмотрение период программа_субсидирование субсидироваться войти полёт крым предлагаться обратно некоторый настоящее</t>
  </si>
  <si>
    <t>7503нарушитель таллин финский_залив протест вручить часть_территория план мид вызвать республика остров лететь обвинить_россия неоднократно вступать включить нарушить эстония километр сообщение побережье транспондёр согласно минута российский_самолёт воздушный_пространство эстонский власть предварительно граница главное маленький александр_петров российский_военный транспортный_самолёт нарушение вторгнуться северный самолёт служба вертолёт_ми расположить международный представить ан новость штаб нота полёт пробыть застава</t>
  </si>
  <si>
    <t>8550бюджет ссылка национальный рубеж помимо сложный житель_россия миллион уходить платёж ипотечный_заёмщик провести ход_исследование россия выплата платить процент превышать опросить показать_исследование кредит половина заёмщик допускать брать_кредит гражданин_россия восемь_процент большой процент_опросить процент_россиянин достигнуть показать_опрос высокий_доля просрочка минфин иметься тысяча долг финансовый_исследование нафи опрос семейный_доход</t>
  </si>
  <si>
    <t>5351город ссылка курдский_ополчение провозгласить тайно террорист_иго курд ракку бомбардировка_позиция_террорист контроль настоящее боец страна покидать воздушный сша_проводить северный сторона сообщение житель город_ракка планирование значительный_часть тюрьма дополнительный_сила командующий россия_террористический_группировка осуществлять запретить глава боевик_иго территория_ирак массировать наступление начать союзник выпустить сирийский поздний_начаться ближний_восток самолёт вооружение курдский операция заключённый исламский_государство иго исламист столица воздух одновременно посетить сирия отряд альянс мощный собственный возглавлять_сша поддержка террористический_организация коалиция ирак атака_коалиция</t>
  </si>
  <si>
    <t>3194доход_федеральный_бюджет содержаться прошлое бюджет_страна соответствующий материал утвердить сравнение сумма счётный_палата федеральный_таможенный_служба исключать россия нефтегазовый процент_маленький процент аналогичный_период_прошлое фтс оказываться снизить продолжить нефтегазовый_доход расход кабинет_министр примерно итог_первое_квартал ухудшаться текущий конец миллиард_рубль триллион_рубль целое секвестр таможенный_орган доход перечислить поступление существенный ситуация правительство_решить федеральный_бюджет упасть дальнейший сокращение_доход</t>
  </si>
  <si>
    <t>6421жанр состояться название концептуальный пойти называться остров совместно художник композитор бык актёр американский_актёр музыкант приехать нью центр уличный настоящее_имя одноимённый казино неизвестно рассказывать_история иммиграционный таксист подобно работа короткометражный_фильм проект картина средство youtube летний охотник устье сша иммигрант лондонский йорк альбом чей некогда снять пробуждение записать выставочный_центр олень фильмография watch французский фонд_помощь беженец премьера_фильм музыкальный поступить продажа дополнять видео бешеный template де пластинка реализация</t>
  </si>
  <si>
    <t>2115падение город суша британец разбиться поиск борт транспортный_средство тело_погибший итальянец платформа провести норвежский западный_побережье местный установить норвегия оператор направляться спасатель вертолёт случиться крупный уточнять повод причина_авария мск норвежец конференция машина обнаружить_тело министр_страна премьер вода погибший продолжаться писать некоторые statoil государственный_компания неподалёку найти</t>
  </si>
  <si>
    <t>4264повод сша_начать ссылка таков политика неправомерный третьяков начало_расследование орган просьба сша следовательно позволять закон содействие содержаться уголовный_расследование международный рассмотреть российский_спортсмен употребление_допинг отношение напоминать зубков проживать бобслеист лыжник_александр александр_зубков скелетонист деятельность рамка_расследование элитный российский антидопинговый осуществляться легкова чемпионат федеральный александр международный_олимпийский_комитет иностранец запрос возбуждать правительственный_чиновник писать публикация территория_сша предполагаться олимпийский_чемпион ряд_крупный мошенничество статья фигурант употребление_коктейль рубеж маразм прокурор расследование сочи министерство_юстиция использовать бывший_руководитель комментировать московский_антидопинговый_лаборатория григорий_родченков участвовать спортивный_мероприятие извлечь выгода обвинение касаться подтвердить удаться york_times марафон официальный_подтверждение представитель обвинить проведение_расседование нью йорк соединить_штат тренер высказать спортсмен офис запретить_вещество wada новость официальный_лицо опровергнуть вести</t>
  </si>
  <si>
    <t>1057смертельный статья двор михаил_емельянов часы парковка ранение конфликт текст отец убрать сосед совершение_преступление подруга заступиться областной_управление пытаться следственный_комитет_россия закончиться малолетний_ребёнок спорый нанести улица автолюбитель череповец житель жена автомобиль следствие_установить гибель потребовать дом подозрение шея следствие летний оренбург парковочный_место семья место жильцов машина авто вологодский_область ход_конфликт летний_местный_житель мужчина убийство возле погибший челюсть способ скончаться подойти удар задержать жилой_дом область стоянка погибнуть возбудить нетрезвый пакет потерпевший подозревать</t>
  </si>
  <si>
    <t>7504нападение мимо правоохранительный_орган стоить ранение ряд проезжать_мимо стража_порядок настоящее полиция запретить страна взрывчатка оцениваться допрашивать реджеп_тайип_эрдогать начинить президент_турция произойти_взрыв автобусный_остановка автобус проезжать предположительно исторический действие район press привести состояние ответственность взрывной_устройство автомобиль рабочий_партия_курдистан рпк взрыв турция дистанционно тяжёлый задержать семь арендовать стамбул организация_теракт подорвать утром полицейский жертва</t>
  </si>
  <si>
    <t>8551ничто_подобный ссылка шасси корпорация станция разработать кулуар леса парижский российский ближний аналог снабжение проект давид пройти_испытание технический_задание установка автономный обеспечение контейнерный позволять качество использовать колёсный техника комплекс оборудовать вооружение предназначить сооружение директор манипулятор новость снабдить смонтировать представить выполнить стратегия иной собственный необходимый выставка загрузка мобильный</t>
  </si>
  <si>
    <t>5352очевидец жизнь выехать направить боев остановить движение место_происшествие театр театр_имя полиция оказаться гранат игрушечный километр угрожать здоровье_гражданин сапёр предмет кинолог экспертиза запад_москва обследовать водитель прибыть район обнаружение предварительный life похожий найти автомобиль просить юго сумка вход полицейский мкад покинуть</t>
  </si>
  <si>
    <t>3195расследование_уголовный возврат_долг направить больница коллектор ответить блокировка вернуть сумма суд выкупить медсестра тысяча_рубль коллекторский номер следственный_комитет_россия главный самоуправство сотрудница завершить банка кредит минута телефон компания следствие взыскание_долг взыскатель позвонить кредитный_организация задолженность вина ставрополь заблокировать двое_сутки имя посоветовать стационарный существо произвести признать рассмотрение уголовный телефонный непосредственно отдел медицинский_учреждение отношение вопрос клинический_больница обвинять</t>
  </si>
  <si>
    <t>2116посчитать садиться тысяча_просмотр ехать тренироваться дожидаться ролик сеть многие радость плащ разделить хотеть чёрный упражнение останавливаться youtube белорусский водитель окончание машина мужчина снятой конец автор уезжать видео автомобиль просить решать набирать_популярность видеорегистратор затормозить дорога осудить выходить набрать камера</t>
  </si>
  <si>
    <t>6422содержаться родственный выделить кость родиться основный_вид север создавать территория найти доказать совокупность учёный организм исследовать содержание многочисленный имя_удаться испания отношение лёгкий указывать обитание выявить жизнь случайно проживать зависеть миллион пережить родственник оказаться семья группа суметь протяжение аналог сходство вымереть разный медведь выживание заселить привести эпоха пещера начаться восстановить закончиться останки потеря современный статья замена университет объяснить находить селиться место полный основа исследователь подтвердить исчезнуть древний обычный евразия выбирать убежище животное занимать формировать установить дожить максимум геном случиться мнение_учёный гибель краткий семейный бурый исчезновение возвращаться предпочитать тысяча гипотеза полностью сохраниться выдвинуть днк представлять жить социальный_группа</t>
  </si>
  <si>
    <t>4265председатель_жюри хосе ким исполнять_обязанность пьер редакция национальный хореограф жюри жена спектакль рудольф фокин танцовщик кармена счёт партия пекинский театр юрий звезда постановка мариинский_театр россия главный марь ежегодно серия герой шведский деятель оформление бессменный оскар премия глава считаться хореография итальянский балетный государственный компания балет лю меняться заведовать пройти роль солист нью академия победить гарсия южный_корея профессор_кафедра состав йоркский исполнение нынешний приз представитель михаил нидерландский парижский директор международный карлос художественный_руководитель испания император танец удостоить жить оставаться войти международный_союз танцовщица выдвинуть учредить кнр церемония_вручение большой_театр номинация</t>
  </si>
  <si>
    <t>1058обложка предстать название рок заметно фото оскар твой майк звезда певец горевать диск покойный коллаж лицо музыка лауреат_премия дух поменять скорректировать использовать выложить принс войти образ rain золотой_глобус почтить_память превратиться альбом прославить грэмми twitter пост зал_слава видимо список_хороший скончаться спортсмен пошутить дефект бокс написать страница ролл собственный певец_принс получиться артист жить пластинка</t>
  </si>
  <si>
    <t>8552приземляться взлётный посадочный_полоса расположить_ряд одновременный пассажир борт ролик выложить франциско youtube ник благополучно состояние самолёт видео снять лайнер пользователь воздушный_судный посадка запечатлеть тысяча_просмотр международный_аэропорт сан</t>
  </si>
  <si>
    <t>7505персональный частота президент осень_прошлое использование пропасть атака свыше россия запись сильнейший первое_место_занять компания сша утечка банк_москва канал похитить результат_инцидент платёжный произойти финансовый финансовый_организация документ старший_вица миллион мошеннический российский_компания вина россия_занять сбербанк общемировой выше извне процент бумажный основный_владелец украсть руководитель_департамент конец требовать главный_причина российский_банк предупредить второе_место выносить финансовый_сектор нарушитель случайный сеть прекращение внутренний сообщение главый банка реквизит обрушить ход место корпоративный_сектор целевой дмитрий втб платёжный_карта защита наиболее доля специализироваться подобный_инцидент отечественный корпорация материал пропажа информационный_технология утечь баланс исследование процент_случай предел биткоина клиент конфиденциальный передача персонал злоумышленник сотрудник недавно ценный информационный_безопасность</t>
  </si>
  <si>
    <t>5353воскресение местонахождение раздевалка life сопровождаться редакция youtube провести_расследование нападать служба соответствовать_действительность счёт возмутить представитель заканчивать ссылка встреча сеть болельщик согласно москва выяснить видео популярность сша британский обещать заявление ролик форма награда павел_дацюк чемпионат завершиться автор сотня_тысяча инсценировка деньга россиянин начинать удалить предположительно хоккей матч миллион_рубль таблоид видеозапись утверждение место_проживание команда фамилия американский фанат нынешний спортивно розетка расположение третье_место mirror ботинок образец приехать развлекательный_комплекс пользователь представить вскоре публикация разместить скотт инцидент незадолго нужда набрать пробраться template сборный_россия имя</t>
  </si>
  <si>
    <t>3196шопинга позиция город прошлое деньга товар разместиться российский_столица берн брюссель лондон прийтись_заплатить процент_маленький цена оказаться обойтись hotel москва стокгольм среднее питание российский_турист швейцарский размещение осло процент дорогой потратить строчка_рейтинг хельсинки исследование развлечение прочий компания минус амстердам услуга путешественник турист миллиард_доллар стоимость занять отель израсходовать париж третье_место зарубежный_поездка средний_стоимость евро туристический_сервис лидировать проживание ночь снизиться копенгаген плюс войти вырасти info россиянин</t>
  </si>
  <si>
    <t>2117брюссель центральный звать правоохранительный_орган подозрение лондонский возможный город париж полиция_задержать англия пособник серия теракт атака давать_деньга футбольный_матч летом террористический_атака арестованный следующий тысяча_фунт ресторан посещать ахмед тысяча_доллар мухаммед исламский_государство бельгийский пострадать задержать запретить ряд результат_атака совершить подвергнуться причастный действие арестовать мужчина станция_метро трое_мужчина взрывной_устройство предъявить_обвинение передача имя террористический_группировка аэропорт проживать россия возле парижский террорист версия_следствие халид взрыв захватить_заложник открыть_стрельба женщина британия нападение розыск привести али организация_теракт погибнуть стадион метро приезжать стадо_де_франс организатор ответственность подозревать</t>
  </si>
  <si>
    <t>6423современный корпоративный воспользоваться азс программа_лояльность переработка тверь поиск предложение владеть роснефть вид_деятельность всероссийский крупный_мировой бренд программа банк_развитие тнк выгодно добыть платформа розничный_сеть москва публичный псков сосредоточить игорь_сечин розничный_бизнес сообщение клиент роснефтегаз крупный бонус внедрить глава выступить проект нефтегазовый_компания позиция государственный компания реализовать регион свободный_обращение большой официальный семейный банковский_карта планироваться основный случай конец команда газа сырьё углеводород морской расширение газовый_конденсат старт технологичный включая эмитент эксклюзивный процент усилить остаться основный_акционер доля отличать лояльность процент_акция прима московский_область добыча_нефть</t>
  </si>
  <si>
    <t>4266эфир заключение наступить тётя трагический синдром страдать заключить сверстник безосновательный жажда обвинение выглядеть узнать сосудистый_заболевание родственник афроамериканец племянник молодой администрация физический штат смерть cnn лечить сопровождаться расстройство бутылка шоколадный тюрьма молодая газировка истощение задержать миллион_доллар едва весьма развитие подать руководство вдвое рассудок суд спровоцировать вкупе случай выплатить шизофрения охранник отказаться_комментировать диагностировать довести погибший заключённый ложный видеть снизиться кража результат признать дружелюбный требование отставать сердечно исправительный_учреждение потеря вирджиния вес килограмм склонность голод</t>
  </si>
  <si>
    <t>8553предварительный вести_переговоры предъявлять краснодарский_край предоставить спрыгнуть представитель привезти вниз выгнать оцепить летний_дочь ссора территория сочи угрожать четырехлетний служба_гу_мвд жена никакой дом ход миллион_рубль мужчина полиция злоумышленник главка прилегать балкон заложник требование задержать дочь супруг полицейский бытовой мотоцикл покинуть</t>
  </si>
  <si>
    <t>1059статья обязательство york_times покрытие хищение клиент журнал правоохранительный_орган руководитель бюро особо_крупный_размер банк роснефть обвинение бывший_губернатор сумма размер супруг санкционировать forbes собеседник сизый превышать конец_прошлое официант россия обслуживаться наряду совладелец организация компания монт дефицит принадлежащий бар журнал_forbes сестра банка глава поместить денежный_средство кредитный_договор банкрот задержать лицензия депутат_госдума найтись якобы монако задержание транснефть миллиард_рубль уведомить обанкротиться предъявить_обвинение мнение_следствие газпром флот ук_рф актив акционер бизнесмен заключать внешпромбанк канал видеть подтвердить располагать фактически интерпол часть заочно неофициальный задержать_полиция признание карло возглавлять выходить российский тульский_область мошенничество</t>
  </si>
  <si>
    <t>7506жук несчастный_случай беседа страхов согласно_документ довольно частное передать предоставить госкомпания российский_регион директор_департамент нагрузка название случайный заключение доступность желание указание договор страховой_компания автомобилист отказываться автовладелец компания рынок осуществляться механизм полис определение цб позволять обязать начало заключаться произойти рабочий проблема лицензия российский_союз_автостраховщик метод регулятор порядок услуга явно клиент агентский подразумевать приобрести система вступить сила многий_регион решить_проблема выборка гражданин ответственность банк_россия страховой_случай вернуть_деньга перейти игорь_юргенс банка_россия вариант игрок полный_объём игорь очередь обязательный_страхование план страховой_рынок период расторгнуть_договор навязать пообещать рса страховщик жаловаться конкретный осаго страховка вид</t>
  </si>
  <si>
    <t>5354поездка полиция владимир забросать пермь движение попытаться патриотический политика евросоюз гостиница екатеринбург надеть местный объединение номер житель вручение инициатор метание игровой вор торт напротив активист нижний_новгород флаг сша образ машина парнас_михаил_касьянов ноль касьянов сторонник надпись подарить электорат намекнуть нулевой акция грабли автомобиль председатель оказывать самарский_область московский удаться встретиться яйцо произойти колесо спортивный_форма поддержка горка тольятти миша кинуть</t>
  </si>
  <si>
    <t>3197сборный вернуться ян знать защитник групповой_этап доставить приём попасть встреча провести москва тренер насколько датский группа угрожать ничто капитан чувствовать главный_тренер завершиться здоровье отель летний ведущий швейцария хоккей матч силовой большой_потеря госпиталь финский госпитализировать спорт пропустить швейцарец турнир команда начаться сотрясение_мозг диагностировать датчанин площадка хороший_образ выступать дания остаться андрес московский матч_чемпионат сожаление сборный_россия лидер</t>
  </si>
  <si>
    <t>6424студент проходить ломоносов ботанический_сад мгимо редакция конкурс экономический победитель мфть третье инновационный_технология всероссийский мордовский медицина неясно инвестиционный_компания весенний_сессия выйти уровень оценка голосование ум одержать_победа состязание пермский взлёт осуществляться жюри выступить инновационный_проект проект сюрприз битва компания разрешить институт_развитие экспертный пройти войти_представитель специальность физик физический огород состав медик совет поступить команда наука гость инвестор российский_вуз представитель медицинский поджидать интрига белка участник результат крупный_российский_компания организатор государственный_университет представить экономист сессия мгу объединить сфера осенний релиз мгу_имя разный интеллектуальный тема место_занять финал курс весенний</t>
  </si>
  <si>
    <t>2118зарплата ссылка начало бренд сумма выйти россия поздний глава рубеж подать_иск суммарный банкротство основать прокуратура маленький милый связать потребовать международный популярный ситуация тысяча_сотрудник отношение возбудить базар портфель порядок тройка_лидер формироваться служба сегодняшний иван провести оператор акция_протест организация увольнение процент гостеприимство задолженность ёлка конец стабилизироваться представить написать_заявление иск погасить долг служба_компания статья палка уволить марка получать_зарплата сеть пояснить оценка сегмент заработный_плата работник сотрудница сотрудник_компания работодатель городской_новость погашение всеволод роструд миллион_рубль денежный_компенсация ресторан холдинг целевой восточный сеть_ресторан раскрыть япония отрасль компания входить владеть материал город_москва москва останкинский анна заработный_плат представлять_интерес единовременный невыплата середина_лето увольнение_сотрудник планет закрытый председатель член_профсоюз тысяча сотрудник требовани ресторанный полностью российский опровергнуть объединять</t>
  </si>
  <si>
    <t>8554отличаться концепция инженерный центральный редакция вперёд опираться ряд текст экспонат основное модуль музейный родиться увидеть юрий_гагарин космос покорить чудом английский многие рождение британский открыться российский смелый настоящее великобритания проект организатор художественно храниться личный_вещий экспозиция посетитель изначальный билет посадочный предприятие идея дополнить релиз вднх рисунок закрытый интересный циолковский выставочный_центр оригинальный глаз совместно павильон цветовой модель решение восток раскупить британия восход реализовать выставка росизый space наука</t>
  </si>
  <si>
    <t>4267слух провести_расследование вконтакте секта передать начало журналист провести_масштабный флешмоб ряд поверить подписчик мистический изобразить стен вадим_ампелонский сеть группа девушка многие фотография выяснить мвд администратор номер решить заходить мнимый рина призывать организация большинство существование школьник удаться_установить предсмертный интернет самоубийство сообщество жертва страница заранее группа_смерть начинать участник_группа совершить_самоубийство проводиться якобы александр_жаров массово призыв распространить общение личность участник пост инсценировка видео договориться благодаря_усилие прославиться создатель загружать выдавать заниматься рамка суицид основной_цель отдел подписываться смерть аудитория известный запустить социальный_сеть некий десятка писаться вид федеральный_телеканал простор</t>
  </si>
  <si>
    <t>1060восточный_конференция город текущий_сезон участник_конфликт базироваться молодёжный хоккейный_лига больница нападать четвертьфинал инцидент гостиница произойти высокий красноярский дисциплинарный_ответственность служебный_проверка ушиб заявление драка офф тренер поздний главный_тренер отстранить завершиться сокол клуб уступить холл структура александр входить спортсмен стадия плей олег горняк игрок результат игорь выступать мера александров хоккеист применить итог конфликт</t>
  </si>
  <si>
    <t>5355китай блюдо приносить ян соевый провинция паломник город популярный ингредиент священный творог приготовить прийтись china тонна принести чили образ платить посещать считаться съесть круглый символ место ежегодно регион площадь диаметр разный_уголок немой изобразить свинин любимый тысяча боб собираться час порция разместить удача мясо вес килограмм</t>
  </si>
  <si>
    <t>7507президент искусство включить реестр основный проведение объект_культурный_наследие образовать строительство местный_житель стиль неизвестный волков компания район роль официальный_заявление состояние построить потребовать архитектурный признать снос центральный_совет демонтаж единый город островский прочность технический определённый элитный ордер строительный_работа мнение необходимый_документ застройщик девелопереть качество конец фамилия жилой_комплекс плохой элемент памятник потеря заключение отказать галина координатор_движение качество_жизнь пояснить рекомендовать архитектор структура постройка знаменитый место сохранение середина общественный_движение квартал михаил приступить культура определять пример несущий строить особенно очередь член_совет научно культурный_наследие ансамбль москва отозвать service хамовник конструктивистский конструктивизм клуб играть rambler дом посёлок намеренный здание иметься капремонт облик архитектура историк выполнить ценный</t>
  </si>
  <si>
    <t>3198челябинск поведение начало отвечать знать подписчик проходить группа люба запись разворачиваться уход летучий производить невеста праздник праздновать просьба youtube снимать прокуратура поскольку нарушение канал право произойти содержимый внимание покинуть попросить молодожён программа побудить заявление кафе новый чувствовать телеканал заблокировать вопрос шоу принести_извинение сослаться видеть романовский впоследствии елена съёмочный_группа извиниться сезон местный уходить помешать житель рассказывать ведущий_программа установка ресторан удалиться гость ольга съёмка солистка_группа прямая портить пообещать прежний похудение владеть свадьба материал возмутить инцидент поздравление блог вместо ведущий причастный недовольный телеведущая чёткий видео телешоу требование запустить помещение бывший прима вести</t>
  </si>
  <si>
    <t>6425начало вернуть сумма страна ядерный_топливо госполитик продлить_контракт мощность глава_государство россия фактический уточнить банкротство отработать арестовать верховный_раду миллиард_доллар сложиться_ситуация процедура опасаться поставлять входящий необходимый финансовый уран пётр_порошенко энергоблок концентрат служба росатом тонна крюков намерить александр требование_кредитор ежегодно предприятие привести доработка конец миллиард_гривна украина украинский имущество подписание российский_сторона обслуживать счёт остановка президент_украина происходить бумага отложить поставка запрет кредит рейс запорожский управлять южный холдинг касаться приостановить аванс документ финансовый_трудность корпорация снимать хозяйственный_деятельность блокировка настоящее возникнуть лишиться_возможность контракт устроить исполнительный обогащение иностранный_валюта атомный_станция вывоз действовать услуга заморозка аэс предусмотренный олег требование запустить концерн причина законопроект</t>
  </si>
  <si>
    <t>2119воспользоваться вручить журналист привлечение эксперт заняться текст материал оправдывать семён высказывание сепаратизм реалия николай наталья_поклонской возбуждение_уголовный крымский сотрудничать экстремист давать проект экспертиза адвокат направить радиостанция следствие свидетельствовать корреспондент назначить прокуратура крым лингвистический рф обозреватель предъявить_обвинение эмиль территориальный_целостность фсб управление_фсб показание постановление нарушение конституционный_право поклонской найти публикация отношение допрос</t>
  </si>
  <si>
    <t>8555глава_город значительный город guardian ссылка товар отвергать внести полномочие использование книга оплачиваться истечь неделя формально счёт настоящее вечером тратить оказаться прошение трата дорогой выражение оплата семья средство проживание группа неоднократно недоверие губернатор рубашка счесть этика различный норма летний подать удовлетворить пожертвование нарушить ресторан служебный_автомобиль основа чиновник использование_средство фонд проведение_выбор законодательный пост покупка счёт_бюджет апартамент зарубежный_поездка сторонник ассамблея недобросовестный отставка политический токио создать обедать писать личный_цель новость юрист шёлковый рассматриваться_возможность призыв политический_партия обвинять указывать подобный_действие новое занять_пост нарушение_закон покинуть частично</t>
  </si>
  <si>
    <t>5356питерец португалец синий андре_виллаша продление сезон страна завоевать предусматривать_возможность агент уход тренер клуб белый голубой аркадий боаша летний выиграть соглашение рассчитать официальный окончание_сезон чемпионат_россия петербургский вывести главное_тренер команда шахтёр трофей зенит поставить_задача остаться руководство кубок суперкубок покинуть</t>
  </si>
  <si>
    <t>1061устроенный теракт соучастник основный перевести проникнуть решение руководитель незаконный компания дмитрия_каменщик домодедово каменщик уголовный_преследование нарушение продлить_срок причинный изменить содержание мера_пресечение террорист management limited аэропортовый женщина бывший_глава отношение уровень различный_степень_тяжесть жалоба служба магомед андрей рассматриваться российский предполагать филиал оказание_услуга отвечать_требование_безопасность надзорный_ведомство привести арестовать аэропорт просить версия_следствие результат предъявить_обвинение требование_безопасность часть незаконно company домашний_арест статья фигурант направить ранение смертник необоснованный прекращение прокурор следственный_комитет_россия аэровокзал управлять обеспечить_необходимый суд комплекс данилов уголовный_кодекс_рф генпрокуратура неосторожность_смерть скр уголовный настоящее светлана следователь действие басманный_суд_москва мосгорсуд выполнение_работа гибель следствие сизый добиваться следственный подчинённый зание имя лицо аэропорт_домодедово авиационный_безопасность стража бывший_директор повлечь поступить обвинять</t>
  </si>
  <si>
    <t>4268матереть выработка использование чрезмерный повышать риск_развитие журнал рост дополнительно беременный измеряться обследовать сша семилетний учёный организм вещество соединение женщина индекс мочить исследование_учёный девочка зависимость пластиковый высокий_концентрация обнаружить продукт нервный_система показать ребёнок сердечно сосудистый_заболевание процент пластиковый_бутылка бумажный повреждение потомство посуда возникновение плод социально видеть употребление пища приводить важный матерь пестицид вес содержаться значение экономический астма посвятить квитанция рекомендовать вода ожирение рыба банка использовать масса_тело корректировка ход развитие фактор депрессия созревание мама сахарный_диабет половый сдвиг возраст воздействие здоровье семь учёный_обнаружить хороший беременный_женщина второе повышенный_риска провести_исследование высокий проанализировать экологический самостоятельно готовить колумбийский_университет фарфоровый медик контейнер исследование блокировать проявляться ограничить беременость образец мальчик иммунный справедливый период причина талия пользоваться ранний гормональный будущий</t>
  </si>
  <si>
    <t>7508собранный американский статья вод звук узнать послушать креветка звезда журнал стиль журналист ценность соавтор масса позволять точно громко внутри исследовать астроном легко заниматься услышать template композиция звучание жизнь гудеть миллион светило наса выше музыка земля копать эстетический эпоха хороший_понять андреа хаус археолог океан древние слух позволить прошлое университет скрытый ежедневный билл рыба подобно измерить основа исследователь воссоздать коллега аудиозапись немой society возраст миграция записать определять научный издавать лишить древний шум человеческий представить помимо представляться коротко союз археология колебание особый royal млечный_путь исследование акустический формула встраиваться геофизический вывести вселенная тон добыча скопление</t>
  </si>
  <si>
    <t>3199сингл сольный американский редакция доступный грэмми золотой остров создание обладатель бренд спортивный sport продюсер музыкант топ одежда направление тропический ag коллекция_одежда купальник мультфильм самостоятельный музыка выделиться оскар премия adidas стиль яркий шик футболка студийный уильямс подразделение_компания основать вдохновение специализироваться полоска дизайн банкнот конец релиз альбом коллекция карьера украсить линейка послужить германия записать футбольный солнечный шорты представить выполнить атмосфера поступить продажа изображение фирменный рэпер дизайнер</t>
  </si>
  <si>
    <t>6426содержаться местонахождение поведение региональный поместить инцидент_произойти_вечером ск_рф доследственный_проверка учебный региональный_управление рождение сбежать следственный_управление_скр факт_произойти ребёнок сообщение несовершеннолетний устанавливаться костромской_область подросток учреждение ход воспитательный начать воспитанник специальный центр закрытый ольга официальный_представитель незамедлительно совершаться результат новость организовать процессуальный_решение остаться отношение</t>
  </si>
  <si>
    <t>2120кампания обувь великобритания аккаунт начало лондонский фотосессия класс подписчик сеть надеть топ выйти товар очки украшение британский журнал плащ рекламный_кампания британка район манекенщица модный летний флагманский фотография основать расположить снимка происхождение общение luxury американский vogue twitter лицо видео кадр супермодель съёмка завести торговать универсальный модель uk публикация бо instagram mashable рекламный youtube template чешский</t>
  </si>
  <si>
    <t>8556документ тысяча_рубль предъявлять схема паспорт сила заполнить сумма применяться порог удобный согласно валютный деловой_репутация проводиться проведение эльвира_набиуллин упростить предъявить_документ третье_чтение предъявить обменный деньга кредитный_организация клиент повышенный инна контактный происхождение закон гражданин удостоверять_личность банк покупка прима операция потребовать россия_вступить номер_телефон анкета правило обмен согласно_закон электронный_почта поддержать госдума упрощать факс оставить законопроект прежний необходимый финансовый_положение второе</t>
  </si>
  <si>
    <t>5357концепция международный_валютный_фонд ждать президент_украина представитель выделить прошлое понимать размер подняться страна цена социальный группа вызов субсидия программа_помощь россия пётр_порошенко главный_вопрос внутри_страна осуществляться отношение коммунальный_услуга соответствие разморозка тариф популизм мвф расти энергия отопление еврокомиссия газ миллиард_доллар случай фонд удвоить ответить стоимость ситуация создать семь украина транш предостеречь требование украинец дешёвый субсидироваться вопрос горячий_вода власть_украина поддержка приводить</t>
  </si>
  <si>
    <t>1062позиция город часть северный_африка сша афганистан транспорт предпочесть запретить транспортный_средство представитель территория_сирия колонна страна боевик перебраться вооружённый_формирование констатировать мировой_сообщество дорога тысяча россия отступить сторона численность ввс уничтожить подвергнуться военный_кампания аль ливийский боевик_иго большой южный единица ливия россия_террористический_организация радикал шура совет удвоиться связать группировка террористический_группировка направиться многие база расположить халифат исламский_государство иго результат удар город_страна километр удерживать величина летом каида отряд вследствие оставить десятка очередь ирак</t>
  </si>
  <si>
    <t>4269военный британец великобритания прийтись авиабаза разведка страна_балтия неделя транспортник радиоэлектронный перехватить включать воздушный региональный_центр эстония патруль британский российский_су заявление манёвр майкл сопроводить транспондёр разместить глава_военный_ведомство российский_самолёт долговременный использовать российский ввс заметить воздушный_пространство балтийский_море перехват обнаружить опознать граница поднять нато обеспечение начать случай транспортный_самолёт королевский выполнение_задача близ техника состав сначала балтийский самолёт встретить операция произвести ил вкс_россия идентификационный тайфун код су управление истребитель контроль воздух военный_ведомство минобороны</t>
  </si>
  <si>
    <t>7509пётр_порошенко ссылка ес президент третье_квартал транзитный итог_прошлое исключить ноль служба владимир_гройсман му мировой_цена возобновить поставка_российский_газа президент_украина алексей_миллер энергоснабжение цена предоставление второе_полугодие глава_государство россия обращение российский импортировать процент поставка_российский девять тысяча_кубометр глава российский_газ украинский_правительство просьба компания диверсификация маршрут председатель доллар энергоноситель фактор скидка кредитный_средство газ конкурентный конец газпром газа связать приемлемый привести ожидать снижение_цена тенденция глава_российский нефть поступить сокращение нафтогаза всемирный_банка закупать первое_квартал возможность появление украина случай поставлять страна снижение уверять письмо импортный порошенко цена_ниже</t>
  </si>
  <si>
    <t>3200город впоследствии инцидент звать майор правоохранительный_орган уволить поступок полиция сопротивление вмешательство мвд доследственный_проверка расследование пытаться ребёнок служебный_проверка заявление окно потасовка сотрудница отказаться произойти надежда урегулировать ход замечание окончить пройти мужчина регион ударить встретить узи достоинство гражданин нападать life следственный_управление_скр честь записать завязаться женщина результат поздний подраться побить написать полицейский руководство пропустить порочить конфликт очередь проведение счесть</t>
  </si>
  <si>
    <t>6427сын квалифицироваться президент официальный_представитель_ведомство periscope гонщик сутки решение хулиганство экипаж_дпс оценить водитель прокуратура московский_полиция оскорбительный правило_дорожный_движение нарушение_пдд заверить пытаться_остановить утром полицейский старший_вица статья_ук_рф ехать шамсуар коап заявление нарушать начало_проверка признать_виновный выступить представитель_скр экспертиза надзорный_ведомство внедорожник_mercedes лингвистический проводиться иномарка сопровождать четверо результат benz_gelandewagen оскорбление попытаться_сбежать видеозапись статья арест приговорить маркин происходить абдувахоб_маджидов расследование следственный_комитет_россия mercedes задержать высказывание адрес действие полный пересекать всесторонний социальный_сеть подозревать сотрудник_полиция допросить представитель отношение выезжать новость совершение_преступление двойной_сплошной_полоса владимир_маркин возбуждение_уголовный транслировать дпс оскорбление_представитель_власть молодая высокий_скорость фат возбудить_уголовный gelandewagen лицо постановление нарушение сотрудник объективный лукойл руслан_шамсуаров шамсуаров отмена прима пешеходный_зона</t>
  </si>
  <si>
    <t>2121документ ясно средство пожар остаток вывозить учение городской возгорание эдуард неделя база_отдых свердловский_область блогер возмутить замыкание маяк екатеринбург новый провести обгореть вызов посёлок местный поселковый сауна прибыть отдыхать километр азат реконструкция ближний проводка житель строительство просить начинать глава минута клуб областной верхний свалка компания местный_житель чиновник сократить предположительно начать_строить попасть место действие выделить машина большой спустя сумма_ущерб вероятно хроника немой комплекс начаться местный_журналист пост правительственный ездить миллиард_рубль скоро ликвидировать фактически любимый наряд сгореть короткий пожарный сотрудник тушение примерный новость губернаторов борис_ельцин база засекретить</t>
  </si>
  <si>
    <t>5358афганистан сражение начало провинция столица боевик силовик омар выйти здоровый живой администрация торговля мвд рана координировать абдул захватить губернатор большой_часть операция гибель ход мулла власть якобы попасть наступление руководить продолжаться вооружённый_сила центр секретарь талибан талиб окраина скончаться спецназ результат удар убитый уезд удаться опровергнуть отряд погибнуть афганский командир воздух поддерживать</t>
  </si>
  <si>
    <t>8557кампания анкара напрямую груз экстремист финансирование надёжно направить возглавлять_сша туда помимо предложить поставка_оружие радар очередной подпитка настоящее боевик встреча запретить москва террористический_группировка россия отдельный_страна россия_сергей_лавров кпп организация соединить_штат боевик_иго рассмотреть_возможность следующий оказание_помощь значительный_часть входящая арабский_республика перемещение боевик_террористический_группировка отрицать министр_оборона_сша эштон_картер министр_иностранный активно_использоваться переброска причастность террорист граница международный_коалиция отсечь нато североатлантический_альянс пособничество американский_коллега турецкий мониторинг самолёт член_нато подготовка участвовать внимание министерский военный_кампания джон_керри сирийский_граница целое воевать пригласить исламский_государство иго турция картер оставаться борьба бороться сирийский_армия сирия альянс иракский обвинять территория_ирак офицер итог перекрыть ирак контролировать</t>
  </si>
  <si>
    <t>1063обувь кроссовок разрабатывать сотрудник_отдел лазер прототип начало выпустить штат_орегон показать цена вентиляция blue выпускаться автоматический конец_прошлое платформа одежда сша пара sports highsnobiety исполнитель_роль чёрный кожа евро компания американский_компания майкл стопа высококачественный интернет основать nike производство обнаружить будущее подарить верх инновация окраска продукция_компания вариант носка сюжет доступный выполнить трилогия бел pro штаб фирма руководство хороший приобрести</t>
  </si>
  <si>
    <t>4270хотеться спасибо текущий_сезон вернуться поблагодарить тёплый доступность выйти чемпионат_европа пожелание бедро перенести_операция сильный восстановление требоваться футбол полузащитник доктор благополучно испанский думать спортсмен грядущий передача валенсия травмированный скоро пример успешно отметиться помочь написать страница instagram хороший гол порядок франция сборный_россия слава_бог денис</t>
  </si>
  <si>
    <t>7510анкара немецкий министр_иностранный внешнеполитический_ведомство резолюция бомбардировщик_су житель_россия берлин османский_империя владимир_путин страна лобби группа занимать москва al безрезультатно различный кремль россия стремиться пояснить_глава президент_россия определиться партнёр хотеть независимый российский заголовок освещать настроение свидетельствовать действовать утратить ориентация народ пора армянский германия принятие политик турция политический распространять признание_геноцид_армянин эфир_телеканал мевлютый_чавушогла раскритиковать эффективно сбить_российский армянин оппозиционный министр</t>
  </si>
  <si>
    <t>3201секунда вагончик срываться штат_огайо протяжённость вниз высокий сша километр открыться высота youtube маршрут замирать подъём американский видео пассажирский час развивать_скорость горка длинный</t>
  </si>
  <si>
    <t>6428военный афганистан город северный_африка летом начало населить_пункт запретить охранять территория_сирия контроль боец удвоиться боевик перебраться констатировать мировой_сообщество километр захватить численность объект формирование боевик_террористический_группировка бен военный_кампания предпочесть боевик_иго страна сша расположить район ливия россия_террористический_организация восток имя подразделение тысяча многие инфраструктура официальный_представитель халифат исламский_государство иго обеспечивать_безопасность часть удаться вследствие потеря нефтяной ирак освободить</t>
  </si>
  <si>
    <t>2122минск город поездка аналогичный_период редакция востребовать российский_столица таллин сервис сравнение спрос введение интерес оказаться внутрироссийский москва направление россия вильнюс брянск наибольший туалет казань рига начало рейс железнодорожный полтора приобрести нижний_новгород маршрут ржд результат_исследование билет санкт петербург конец поступить вырасти увеличиться спрос_пользоваться столица процентный_скидка киев украинский период приходиться треть упасть снизить_цена минимум</t>
  </si>
  <si>
    <t>5359открыть_дверь окружение дождь фотография путешественник животный пройти турист стенка жажда палатка остаться утром память юар накануне видео хищник снять проснуться</t>
  </si>
  <si>
    <t>8558проводить уголовный следственный_комитет_россия родитель статья передать кома решаться_вопрос свердловский_область настоящее неосторожность екатеринбург причинение_тяжкий лечение рождение установить следственный_управление_скр зуб впасть ребёнок лечить получение правоохранительный_орган представитель_ведомство вред_здоровье тело совершенный вскрытие полтора здравоохранение рамка городской_больница экспертиза последующий екатеринбургский возбудить_уголовный ук_рф лицо неизвестный операция скончаться вследствие тяжёлый часть умерший наркоз возбудить причина_смерть итог девочка</t>
  </si>
  <si>
    <t>1064украинский передать научно возвращение_крым учение состав_россия особо испытание му эксплуатироваться контроль тренироваться самолёт авиатехник наблюдение бомбардировщик использоваться мыс россия вид проводиться готовый корабельный процент размещаться мнение ввс предоставлять главк тренировочный залив воздушно государственный космический_сила вкс возможность относиться морской лётчик активно немой восточный феодосий вооружение бондарев дальнейший берег украина советский круглогодичный полигон прекрасный экипаж дальний система испытательный остаться авиация лётный управление крым прима ночь высоко_оценить подготовка</t>
  </si>
  <si>
    <t>4271военный сенат увольнение должность_глава воздушный_сила уволить связать служба утвердить действовать гомосексуалист страна министр_оборона сложность грозить согласно необходимость восемь свыше гея соединить_штат единогласно начальник_штаб насчёт тюрьма разрешение затягивание открытый эштон_картер спрашивать обама эрик перевод образ гей заместитель_министр континентальный утверждение подчинённый разногласие армия вооружённый_сила подписать_закон заключённый тысяча президент_сша барак_обама правило часть право отменять возглавлять вопрос выдвинуть сухопутный_войско конгресс_сша</t>
  </si>
  <si>
    <t>7511ford таков fox трижды путешествие часы борт движение промышленность техас счёт разрушиться космос джеймс аэрокосмический миссия перейти сфера пилот увольнение бывший шаттл космический астронавт сила работа обломок семь летний крушение колумбия сесть машина арестовать двое госпитализировать травма результат_дтп вылететь врезаться полететь убийство руль американец автомобиль обвинение версия_следствие удар взрослый атмосфера погибнуть вход полёт упасть девочка командовать пьяный</t>
  </si>
  <si>
    <t>3202хвост де взлётный посадочный_полоса аэрофлот париж хабаровск москва air неизвестный тунис статус компания мск маршрут результат_столкновение место повредить шарль вылететь задеть самолёт аэропорт столкнуться готовиться лайнер рейс вылет следовать обозначить расписание ан boeing airbus стоянка прилететь</t>
  </si>
  <si>
    <t>6429скр крупный_сумма воспользоваться прошлое хищение допросить впоследствии суд_признать приговорить больница служба генетический поджечь бензин тело соучастник голова провести симферополь автомат_калашников свыше облить андрей следственный_комитет_россия судебный медицинский напасть выстрелить перевозчик лишение_свобода похитить житель трое нападение брат экспертиза деньга потерпевший миллион_рубль мужчина служебный_автомобиль республика_крым срок салон режим отбывание психиатрический выжить убийство ход_расследование показание уфимский злоумышленник психолого поверхность скончаться проникнуть сотрудник молекулярный виновный главный_следственный_управление дверь процент перевозить колония колония_строгий_режим осудить запереть ожог покушение строго</t>
  </si>
  <si>
    <t>2123национальный запретить знать отец политика написание завтра россия дроздовый фара поток помощь свидетельствовать окончание визовый_режим трудовой_мигрант слабость евразийский_интеграция продумать система_образование вспомнить кампания вернуться формироваться республика зависеть достаточно страна неумение ввести таджикистан радостно советский_власть выступить мнение граница предложить_ввести генпрокурор думать относиться качество недостаток фамилия соотечественник отказ восстановить родина ребята русский государство таджикский защищать финансовый_средство отныне русский_язык инициировать польза самосознание снг петров низок_уровень патриотизм культурный перечислять член_комитет_госдума госдума очередь способствовать_рост область москва президент_республика практически_полностью намёк молодая ответ радиостанция официально илья корень плановый призыв имя молодёжь лицо прозрачный отчество советский иванов власть_республика виза звонок</t>
  </si>
  <si>
    <t>8559товар производиться продукт материал хороший_качество достаточно скопировать модель поддельный предприниматель alibaba настоящее_имя ма организация председатель_совет_директор крупный качественный аналог глава интернет мнение обладать проблема основатель хороший_цена pictures фабрика bloomberg усилие считаться комментировать платёж качество контрафакт торговый_площадка преимущество платформа бизнесмен alibaba_group кинокомпания прикладывать оригинал борьба группа_компания уступать вещий продажа крыться приводить стоять</t>
  </si>
  <si>
    <t>5360решить ас салех выше_уровень план торговый представитель подписывать возобновить обязательный стабильность страна рынок_нефть цена ближний крайне_необходимый встреча пояснить поставить направлять президент угроза неуклонно иран организация руководитель цена_баррель восстанавливаться поставка предыдущий сад глава входящая министр_нефть правильный_направление процент нефтедобыча press картель счастие состояться доллар пройти предыдущий_встреча переговоры министр_энергетика достигнуть_соглашение мск привести состояние brent вырасти баррель американский намерить страна_опека сырьё говорят снижение_цена сырьевой_рынок достигнуть катар исключить участник глава_организация опека справедливый доха заморозка_добыча исламский_республика государство двигаться сокращение заявление лондонский_биржа_ice будущий</t>
  </si>
  <si>
    <t>1065выдержать российский_происхождение размещать разработать юрий окончательный африканский partners борт онэксим цена имперский метровый яхта автономный судно морской_миля британский километр пройти_обыск миллиардер продажа силовой_установка налоговый_проверка дизельный_двигатель мощность способный стиль лошадиный_сила миллион_евро михаил_прохоров связанный предлагаться тренажерный_зал голландский час переоборудовать этнический бюро построить офис имя гость плавание узел каюта покупатель верфь французский брокерский кинотеатр группа_компания российский_миллиардер international разглашаться максимальный_скорость фирма design интерьер дальность</t>
  </si>
  <si>
    <t>7512проводить состояться член_альянс начало достаточно важный_событие европа ес далёкий встреча столтенберг саммит восточный_европа приниматься_решение россия угроза заявление надёжный расширить_военный_контингент витольд ответ radio собираться министр_оборона_страна граница глава_мид нато пройти североатлантический_альянс поскольку генсек_нато йенс_столтенберг саммит_нато восток министр ожидать тысяча_военнослужащий переломный решать варшава головной_боль столица польша интервью размещение появляться юг приводить европейский_союз</t>
  </si>
  <si>
    <t>3203разбирательство шереметьево часы борт обнаружить отдел_полиция отпустить красноярск мелкий_хулиганство пассажир самолёт обследование семейный_пара опасный тщательный пара имя_прийтись ничто отдельный поздний жена неудачный шутка решаться новое попасть грозить_штраф отправить мужчина билет спустя наказание куртка life досмотр шутник кабинет карман багаж снять улететь дача заминировать супруг бомба вопрос московский_аэропорт объяснение лос анджелес доставить</t>
  </si>
  <si>
    <t>4272радио понимать поляков страна насколько гражданин_страна полномочие решение новый_редакция напрячь контекст официальный_позиция обстановка польша метод справедливость сша вероятно сила состояние широкий исследовать давать_имя польский медицинский геополитический билл_клинтон выступать собчак начало_проверка дополнительный документ республика определить ес согласно американский_администрация формулировка нововведение акция_протест вопреки мнение несправедливый критика член повлиять спецслужба казначейство неудобный благодаря_усилие предвыборный_кампания утверждаться защищать правозащитник конкурс разведка прокомментировать соблюдаться наблюдательный_совет колледж доступ место еврокомиссия министр участвовать смягчать электронный_носитель означать расширять правление слежка прозвучать ценность придерживаться представитель партия служба_ведомство нью джерси поправка клинтон норма государство затрагивать предложить врач вступить свободный ярослав закон венгрия десятка_тысяча отменить демократия</t>
  </si>
  <si>
    <t>6430выяснять обслуживать потолок тысяча_рубль полый использование панель табличка желающий неделя посетитель сидеть инцидент вентиляция персонал москва обрушиться поставить треск открыться выход мыть окно кафе реклама новый отсудить последствие устранять автомобилист анастасий стих продолжить калининград оттуда заведение успеть новое обрушение жительница южный ресторан вокзал закрыть точно смещение менеджер уборщица начаться направиться компания закрытый пострадать падать зал бабушкин москвич часть давка столик причина макдоналдс упасть</t>
  </si>
  <si>
    <t>2124статья лауреат вконтакте жизнь литературный роман популярность ужас писатель впервые скриншот доктрина язык существовать юрий пояснить особа произведение реализм журнал вид саша хохот приложить вещий работа интернет мнение основоположник всякий версия александр успеть белорусский большой крыло часто автор большой_интерес новый_книга перевести пост интересный снять россия удалить вечный видеть скончаться выразить литературный_премия пользователь интервью писать понять бывать умереть публикация написать колонка появляться разный оставить ранний философский известный вызывать вести литератор</t>
  </si>
  <si>
    <t>8560согласовать повод труба system топливо транспортировка экономический_обоснование заключить привлечь страна_европа ориентировочный голубой_топливо территория_украина украинский настоящее страна импорт прийтись договор объединение оператор километр максим серьёзный заинтересовать проектный_работа строительство вестись глава болгарин действовать турок компания маршрут новое услуга переговоры подразумевать система намереваться конец стоимость подготовка основный_часть газопровод польский строительство_газопровод секретарь российский_газа увеличение_объём территория_польша запланировать тысяча_сотрудник коммерческий эксплуатация украина игорь миллион_доллар технико сотрудничество газовый транзит проложить предшествовать европа</t>
  </si>
  <si>
    <t>5361отстранение расследование_уголовный ульяновский_область поучаствовать журналист общежитие студентка частный_жизнь незаконный завершить часы успеть уголовный_преследование множественный удар произойти возбудить избиение побои истязание халатность девушка сбежать избить увольнение туалет прекращение завершиться представитель_скр подписка невыезд александр ток шоу заместитель руководящий_состав должность факт завершаться существо версия_следствие претензия мобильный_телефон министр_образование женский училище помириться отказаться направить пятеро пояснить следственный_комитет_россия управление_скр задержать событие летний совершение_преступление суд сведение вывезти возраст рассмотрение уголовно процессуальный_кодекс подозревать учащийся допросить привлечь представитель материал инцидент распространение москва установить предусматривать_возможность возбуждение_уголовный должностной_лицо нанести потасовка обидчик учреждение технологический потерпевший телепрограмма заразить техникум ход_расследование предусмотрнный_статья ук_рф дисциплинарный_ответственность обвиняться ульяновский продолжаться сорокин помещение педагогический ульяновск конфликт обвинять</t>
  </si>
  <si>
    <t>1066правозащитник ссылка террористический_группировка рф_организация разбиться удаться_спасти город террористический_группа юго контроль право технический_неисправность оон боевик неясно совместно_подготовить проект_документ запасть эс попасть су россия соглашение_подразумевать пилот днём джабхата_ан тип земля российский_самолёт район_алеппо летать неизвестный сирийский_обсерватория боевик_иго отношение_запретить сша машина район действовать_соглашение судьба рухнуть резолюция определённый сирийский самолёт дамаск human_rights аэропорт нуср военный_самолёт огонь исламский_государство иго исламист сложность сбить военный_действие_продолжиться удаться сирия совет_безопасность_оон прекращение_огонь неподалёку авиабаза_хмеймим потерять плена</t>
  </si>
  <si>
    <t>7513роуз планироваться_завершить противоракетный_оборона американский_партнёр предоставить предложение помощник_президент_россия предлагать ушаков контроль европа джордж отвергнуть соответствующий_заявление фрэнк россия сторона сфера отказываться национальный_безопасность система_про обязывать объект представлять_угроза буш нападение российский подчёркивать направить взаимный якобы международный_безопасность диалог сша помощник посол_сша комментировать правда защита вооружение конкретный_предложение развёртывание юрий_ушаков заверить отказ создание_система юридически размещение подхватить гарантия нато вопрос сотрудничать сотрудничество основной_задача очередь джон потенциальный</t>
  </si>
  <si>
    <t>3204ссылка выгонять кафе адресовать фракция нецензурно предусмотреть_штраф выражаться депутат_госдума общепит моральный производство травма отказать закон общественный_питание общественный_порядок содержание жительница продаваться незамедлительно обеспечивать_безопасность женщина кинотеатр литература содержимый несоблюдение диск отказывать посетитель неподобающий организация кино глава_правительство заведение оказание_услуга жалоба реагировать обязать парламентарий требовать просить употребление телевидение министр_дмитрия_медведев депутат макдоналдс запрещать внести_поправка население нарушитель сидеть_ряд книга справедливый_россия владимир_путин_подписать президент_россия обязывать миллион_рубль надпись действующий_правило нецензурный_брань ресторан случай премьер охранник закон_вступить правило фастфуд призвать упаковка михеев предложить_правительство потребитель кодекс административный_правонарушение нанести сила звучать виктория образ мат вывести письмо олег гражданский_иск столица требование громко вести</t>
  </si>
  <si>
    <t>4273кузнецов букмекер проходить подопечный_олег_знарка президент домашний_чемпионат российский_сборная овечкин счёт четвертьфинал сборная_канада игра финишировать основный_претендент группа москва россия шанс уверенно немец победа сметь сложиться переиграть сборная_россия приезд встретиться чемпионат главный_фаворит выиграть второе_место большой думать санкт петербург оказаться турнир команда мировой_первенство матч_групповой_этап перестать заключительный канадец латвия подтвердить равный оценивать швеция усилить международный_федерация_хоккей плюс звёздный хоккеист серьёзно россиянин сборный_россия</t>
  </si>
  <si>
    <t>6431роуз название выпустить поздно_вечером служба отец брак пожениться продюсер музыкант цитировать новый_альбом коллектив гитарист ребёнок группа предыдущий чувствовать поздний молодая близнец исполниться летний замечательный состав превосходный rolling_stones род четверо_ребёнок сократить участник супруга прославиться театральный состав_группа обещать джейн войти стюарт новостной артист девочка родиться</t>
  </si>
  <si>
    <t>8561сыграть композиция предок актёр прозвучать поучаствовать приблизить творчество возрождение художник непременный повседневный_жизнь ансамбль современник придворный редкий проводиться видение ожить музыкант сад самодельный парад танцор нидерландский музыка плот дизайн работа выступить гнев итальянский описываться выступление ягодица родина старинный вечер пройти земной католический река живописец эпоха наслаждение судный вдохновить исполнить одежда центр инструмент концерт отрывок празднование французский выставка европа часть танец музыкальный нота костюм приурочить флотилия артист организатор церковный</t>
  </si>
  <si>
    <t>2125провинция запретить знать рис усиленный полиция пакистанский включить центральный выяснить среднее россия симпатия сильный дорого талибан входить энергия симпатизировать стоить террористический_группировка снять свинин талиб признать пробовать произойти котлета горный город поиск предложение движение сервис набор расположиться террористический_атака присутствовать открыться новый телеканал пора заведение меню местность использоваться враг мясо пища борьба напиток макдоналдс блюдо корреспондент суровый нуждаться население считаться рассматривать доллар путешественник немой картошка хорошеть полевой_командир еда десятка приемлемый nbc курица жильё вероятный вместо дом спешка район_город патрулирование independent предпочитать быстрый столица быстрый_питание бутерброд однажды открыть влияние сеть_ресторан яйцо жить вести</t>
  </si>
  <si>
    <t>1067предварительный fox направить обнаружить штат_огайо семья ребёнок агент закрытый стрелка место_преступление тело дом сша член комната бюро_расследование скрыться погибший место_происшествие десять убитый школа временно экстренный_служба</t>
  </si>
  <si>
    <t>5362жаловаться рост_цена фракция продукт_питание вид пост_уполномоченный комплексный депутат_госдума рассмотреть_вопрос житель_крым следовательно получение_гражданство жительство закон крымский_татарин евразийский_интеграция вызывать сбоить право вхождение правовой_пол соблюдение_право значительный выявить социальный_выплата состав_россия уполномоченный предусмотреть переехать семья соотечественник зампред_комитет_госдума выступить право_собственность проблема совет_федерация член гражданин встать социально просить интеграция украинский депутат разместить избрать крым сообщение наследие главное_управление экономический справедливый_россия основное необоснованный справка татьяна_москальков омбудсмен защищать_право стенограмма снг ход официальный республика_крым испытывать_трудность специальный федеральный_закон целесообразность недовольство внешний очередь упрощённый_порядок помимо кандидатура оформление реабилитация сфера житель_полуостров работа разработка возможность российский_федерация правовой крымчанин полклиника выдача период отмена выдвинуть</t>
  </si>
  <si>
    <t>7514анкара позиция предполагать решение_вопрос неопределённый экспортный отказаться сербия называться представитель южный_поток владимир_путин европа болгария страна качество_причина ухудшение_отношение трудность глава_государство россия венгрия отказываться президент_россия доставка рынок словения турецкий_поток чёрный_море повод работа переговоры ясный уточнить москва путин министр_израиль биньямин_нетаньяха подписание маршрут пройти новый_маршрут нормализация_отношение еврокомиссия трубопровод судьба срок европейский_страна проект газпром премьер газопровод углеводород строительство_газопровод российский_газа резкий касаться приостановить италия турция заменить окончательно новость противоречивый искать политический_характер известный относительно заморозить необходимый реализация_проект заявление дно</t>
  </si>
  <si>
    <t>3205ford семь секунда расширить журналист ведущий трейлер аналитик актёр сезон мэтт рид продюсер джереми лицо крис audi премьерный шлем эванс скрытый долгий звезда amazon прочий youtube гоночный шоу новый_сезон минута формула официальный автомобильный роль ричард персонаж вернуться качество передача чей martin видео сериал канал осень занятый выступать телеэфир наметить премьера бывший сервис запечатлеть джеймс известный</t>
  </si>
  <si>
    <t>4274проводить york_times соблюдать жизнь высказывание направить добросовестно отношение материал тренироваться министерство лишить_право минспорт сша_начать разделять злоупотребление минюст российский_чиновник расследование россия сочи антидопинговый международный_олимпийский_комитет зимний_олимпиада позиция бывший_глава потратить московский_антидопинговый_лаборатория частью спорт_россия соревнование выразить_готовность подчёркиваться причастность чистый соответствующий_заявление доминирование уведомить полный наказать регламент григорий_родченков спорт всемирный_антидопинговый спортсмен поступить употреблять ответственность участвовать уголовный_расследование wada предмет содействие включая правило независимо российский_спортсмен минимум оказать официальный_письмо страна распоряжение допинг допинговый представлять заявление</t>
  </si>
  <si>
    <t>6432баста сольный композиция муж океан певица диск представить ленинград обрести гранд сила лить неделя частью импульс коллектив включать совместный новый_альбом группа сергей_лазарев тролль звезда пить россия британский греть оказаться название мультфильм трек новый песня интернет часть студийный разойтись диджей radio записать популярность питер попасть место американский_певица вершина наизнанку рэпер_баста выпустить девять_место румынский елена занять альбом сначала itunes саундтрек самсон нидерланды строчка известный официальный варвар начинающий меж ева семь удерживать мота успеть_поработать доля продолжать стартовать лидерство десятка эрик молдавский пластинка</t>
  </si>
  <si>
    <t>8562ассоциация велосипед присутствие обеспечить_безопасность процент_случай решить_отказаться часы кампания предпочесть происходить наименее жительница защитить жертва инцидент большой_часть зона становиться_объект вечерний провести определённый чувствовать сутки одежда пытаться изнасиловать угрожать неприятность посещать процент тысяча признаться юбка согласно_исследование вышеперечисленный столько станция_метро использовать особенно local исследование шарф брюки носить оскорблять свидетельствовать предлагаться очевидец место водитель_автобус начать летом_прошлое пассажирка ночное останавливаться имя национальный_федерация общественный_транспорт перестать ездить рекомендовать респондент предпочитать прикрыть платок такси женщина остановка требование пользователь декольте транспорт писать представительница согласно_опрос одинокий открытый telegraph запустить избежать франция обозначить участник_опрос</t>
  </si>
  <si>
    <t>2126главный_событие хищение шагнуть ракета рассчитывать объективно достойный исторически новое владимир_путин секретарь_президент_россия аист спутник юрий_гагарин космос космодром_восточный ломоносов процедура связанный нижний_палата_парламент наноспутник_samsat россия заметить дистанционный_зондирование_земля космический_аппарат награда сбой пуск премьер_дмитрий_рогозин научный сопровождаться_скандал дмитрий_песок предложить назначить заказ вица космодром космический_отрасль справедливо носитель сергей_нарышкина спикер команда имя восточный космонавт старт амурский_область расположить выговор союз вывести запуск_ракета создать выступать введение парламентарий эксплуатация задержка_зарплата курировать отмена ракетный премьера_дмитрия_рогозин мгу игорь_комаров председатель_госдума</t>
  </si>
  <si>
    <t>1068золотой отозваться президент ночной_хоккейный_лига петров национальный сезон владислав_третьяк перстень всероссийский поручение владимир_путин цска игра хоккей армейский плей титул_чемпион федерация_хоккей_россия увлечение рассуждать достаться магнитогорский напомнить матч президент_россия титул руководитель хоккейный хотеть подарок триумфатор кубок_гагарин клуб путин лёд выступление развитие популярность кхл заседание_совет чемпионский регулярный_чемпионат физический_культура континентальный_хоккейный_лига качество спорт преподнести общественный_организация подарить знать металлург чемпион отреагировать подобный_образ определяться любить результат офф виновник пошутить шайба завоевать страна выходить хоккеист итог критически чемпион_россия нынешний_сезон</t>
  </si>
  <si>
    <t>5363сыграть классический великобритания состояться жизнь похоронный уйти начальник питер нападать тонус прощание родить счёт актёр крушить сложность держать америка публичный дважды семья принести всемирный би си семь серия инспектор поздний фильм председатель квартира детектив солнце глубина роль официальный_заявление вырасти возраст розовый закрытый великий церемония помощник часто скончаться французский результат прославиться шанхай известность империя агент планировать_провести рояль казино сожаление артист жить известный</t>
  </si>
  <si>
    <t>7515нападение уровень базовый_ставка пожар предложение начаться ожидание впервые спрос превысить_отметка цена торговаться текущий_уровень поднять аналитик_райффайзенбанк ниже_уровень дополнительный сторона отметка временной ближний случиться стоимость_нефть половина баланс нефть_brent связать евро мск рост_цена доллар кредитный_организация фактор денис_порывать фрс баррель фон_рост курс_доллар сырой_нефть поддержка продолжить_растить нефть поддерживать повстанец рубль промсвязьбанк миллион_баррель выступать курс_рубль период ждать канада остаться нефтяной_котировка указывать цель скорее закрепиться лондонский_биржа_ice нигерия</t>
  </si>
  <si>
    <t>4275уровень президент посольство симон принцип президент_владимир_путин опираться фашизм господство уго_чавес мадурый страна новый москва насилие заложить видение навязывание устав_оон пожелание российский копия российский_лидер восхищаться приехать признаться построение отношение визит удивить телемост путин человечество выразить свидетельствовать послание претензия венесуэльский международный_отношение рф каракас николас_мадурый верховенство_право нетерпимость подарить поступок преуспеть восхищение национальный_герой успех глава_российский признательность отказ международный извне глубокий борьба видеоконференция выступать организовать президент_путин российский_президент модель красивый коллега диктат венесуэла хороший надеяться спасти приверженность жест пожелать лидер министр</t>
  </si>
  <si>
    <t>3206зарплата увеличиться прошлое тысяча_рубль средство юридический_лицо портфель предоставить подскочить сравнение сумма_кредит договор заём россия трехкратный индивидуальный_предприниматель рост статистика предыдущий процент незаконный совет_федерация кредит согласно_документ увеличить_количество государственный качество регулятор предпринимательский доклад мфо разбитый микрозаём улучшение разный_категория национальный_бюро кредитный_история вырасти средний_сумма объесть сократиться миллиард_рубль увеличение_объём драйвер_рост банка_россия снизиться потребительский стабильный оставаться обзор выдача микрофинансовый_организация показать физический_лицо указываться произойти деньга первое_квартал повторный ключевой_показатель средний_размер динамик_рост выдать</t>
  </si>
  <si>
    <t>8563рассказывать драма каннский_кинофестиваль великобритания золотой_пальмовый_ветвь официальный маленький болезнь мытарство трудоспособность трейлер картина утратить дэниел пожилое осень прокат сеть англичанин</t>
  </si>
  <si>
    <t>6433ford содержаться автомобиль_lada прошлое skoda автопроизводитель продукция лёгкое_коммерческий_автомобиль тысяча_штука продвижение показать сравнение внутренний_рынок модельный_ряд страна нащупать цена модель sport согласно среднее внедорожник седан автозавод nissan процент отрицательный_динамик повысить_цена подряд термин скорректировать упасть ассоциация_европейский_бизнес прибавить пересмотреть исследование компания переписать фон сильный плохой_результат поднять_цена снизиться продажа российский_рынок линейка компактный демонстрировать йорг председатель объём_выпуск peugeot продажа_автомобиль стоимость подорожать собираться десять некоторый представить зарядить период сокращать версия легковой авторынок отечественный_рынок аеб кроссовер автостат дно ценник</t>
  </si>
  <si>
    <t>2127преступный конфета воспользоваться прозвучать хозяин тиша посреди сигнализация позвонить сидеть настоящее животное этаж фото сосед выставить питомец оказаться бронежилет новость приехать автомат сотрудник_правоохранительный_орган зверь ресурс ходить идиот улица извиняться подруга приложить штукатурка владелец вчера зачем дом квартира морда перепутать изложить предложить новосибирск вопрос полуночь установленный омон шампанское сознаться жилец_дом прогулка подумать пост екатерина домашний facebook трое_ребёнок женщина кличка ирина дверь писать понять красивый хозяйка искать кот страница вызвать_полиция внимание итог история животный</t>
  </si>
  <si>
    <t>1069повод тысяча_рубль тверь способ выписать_штраф книга обнаружить заведовать сумма размер маяк предприниматель прокурор продавать последствие брянск наступать высокий жалоба изображение прокурорский_проверка продаваться книжка местный_жительница скал наркотик областной_прокуратура послужить оштрафовать изъять установить различный наркотический_средство употребление сказка иванов напечатать содержимый пропаганда позитивный альберт</t>
  </si>
  <si>
    <t>5364применение_допинг выступать сотня ошибка уведомление непонятно олимпиада шок игра интерес спортсменка оказаться озвучиваться инициировать сторона сообщение ориентироваться объяснить олимпийский_комитет_россия олимпийский_игра положительный_результат высота подозреваться выразить отстаивать российский_участник выступить пекин международный_олимпийский_комитет мокнуть суд рио случай бронзовый матч_тв спортсмен имя пройти перепроверка удивление подтвердить участник уведомить прыжок проба российский_спортсмен готовый сдавать допинг чей</t>
  </si>
  <si>
    <t>7516гуманный маленькая краснодарский_край принцип роман ряд павел вернуть увидеть москва руководствоваться заметить донецкий_область российский высказывать состав_украина губернатор наделить земля рано точнее территория поздно карта заключить радиостанция законодатель большевик высказывание парировать российский_регион комментировать лечить напротив мысль высказать_мнение брянский_область нездоровый войти часть киев украина украинский контролироваться упомянуть депутат пётр ментальность сущность громадный депутат_госдума психика недопустимый</t>
  </si>
  <si>
    <t>4276голосование проголосовать фракция политика отмена_санкция россия москва_настаивать зайти контекст показывать столько италия частью_россия просьба свидетельствовать выступить отправить_письмо утратить рф мария_захаров политический_процесс исключительно депутат_парламент интересный ситуация рассмотреть ряд_государство произойти признавать состав_россия ряд накануне евгений нидерланды венецианский референдум процесс мнение венеция французский_парламент обратный_сторона регион аналогичный воссоединение_крым процент_житель запад киев внешний_политика решение продолжать европейский полный_соответствие направить антироссийский_санкция венето европа внутренний европеец список фон ход назначить ближний_восток известие официальный_представитель сирийский_кризис посол рассмотрение захаров суверенитет поддержать дипломат франция лидер норма_международный_право северный_африка вперёд резолюция украина мид_рф позиция_занимать региональный_совет депутат признание_крым государство начинать начать опрос_общественный_мнение тпик автор национальный_собрание крым_войти призывать запустить парламент</t>
  </si>
  <si>
    <t>8564союз_европейский марсел российский_болельщик необходимость состояться пресечь прорвать предстоять_провести финальный_свисток опыт владимир_путин обеспечение_безопасность полиция сборная_россия болельщик урок столкновение уефа россия условно_дисквалифицировать словакия президент_россия ввести_запрет контекст английский_фанат лилль чемпионат беспорядок соревнование матч_сборный_россия футбол мск дмитрий_песок уэльс продажа_алкоголь матч мероприятие оцепление кубок_конфедерация завершиться_вничью пиротехник использовать подготовка начаться англия лилла разговор футбольный продолжаться представитель_кремль извлечение французский подраться футбольный_ассоциация секретарь_глава_государство сектор франция организация попросить</t>
  </si>
  <si>
    <t>3207студент сын беседа guardian грубый гонконг частное уйти начальник лондонский китай охарактеризовать представитель отношение поведение елизавета_ii полиция приём дворец страна встреча фигура китайский пожаловаться реплика отказаться_комментировать оператор пекин британский би си должностной_лицо нея осень официальный_визит поздний грубо визит долгий королева шутка узкий официально барбара тяжёлый_испытание окончить член делегация отреагировать филипп лондон старое встать прошлогодний пребывание коммунистический_партия снять восковой разговор неожиданно посол ужасающий глаз высказаться принц чарльз согласиться предупредить супруг официальный_лицо невероятно камера</t>
  </si>
  <si>
    <t>6434заложник статья суд_арестовать правовой_оценка насильно правоохранительный_орган лишение_свобода заключить привлечь местонахождение жительница подписать узнать соучастник помощник сделка севастополь мвд предварительный_сговор летний_дочь установление решить следственный_комитет_россия центр_город врач психологический_давление прописать уголовный_ответственность поздний освобождение клиника выступить впустить частный москва задержать квартира потерпевший причастность наталья совершение_преступление действие расположить группа_лицо реабилитационный_центр случай вывести возбудить_уголовный госпитализация ук_рф совершенный_группа_лицо факт_незаконный стража версия_следствие увезти похитить столица потребовать заставить дочь сообщник похищение документ руководитель_центр необходимый москвичка обвинять освободить</t>
  </si>
  <si>
    <t>2128деятельность предполагать вернуться диск конечность оправиться парализовать больница лондон рука нервный приземлиться неудачный_попытка затронуть олимпиада sky голова обследование чувствовать тренерский шанс агент врач восстанавливаться днём выполнение завершить окончание афины олимпийский_игра упражнение высота тренировка летний испытывать_проблема место улучшаться госпитализировать травма исполнить спортсмен занять американский чувствительность операция состояние допустить_ошибка избежать участник заниматься показать смещение полностью легкоатлет нога дыхание частично</t>
  </si>
  <si>
    <t>7517сыграть ива новый_фильм guardian великобритания покаяние мыслить худой коррумпировать ограниченный разгромить критика качество_пример актёр картина_выйти сниматься фунт_стерлинг собрать преступник показывать написать снимать_фильм фильм главный_роль эпизод картина миллион_доллар аль амбициозный доллар тысяча_доллар официальный тайна вступить исполнить следовать менеджер релиз прокат эхо малин сериал адвокат ложь бюджет кинотеатр уик энд энтони территория_страна конфликт</t>
  </si>
  <si>
    <t>5365власть пол полиция правоохранительный_орган связать обнаружить стол стража_порядок умерший перетянуть одетый курорт выйти насилие плечо левый зайти программист русскоязычный употребление_наркотик посольство работа тело исключить российский_гражданство компания лежалый ограбление прибыть официальный атрибутика обнаружить_тело мужчина комната рф коллега имя игла вещество найти вена подтвердить получать шорты писать новость версия товарищ след</t>
  </si>
  <si>
    <t>1070указать подключить абдул средство филиппинский компьютер покинуть представитель контент дешёвый контроль инцидент фильтрация аппаратура пропажа преступник атака выяснить министр_финансы бангладеш миллион_доллар пользоваться казино качественный цб правительство интернет близкие деньга следствие регулятор доллар страна ход_следствие центробанк система центральный_банк недостаток поступить крайний_мера следователь пост затруднять кража глава_цб стоимость система_защита уязвимость виновник заниматься устройство узнать филиппина произойти причина единственный сервер счёт хакерский_атака местоположение помочь перевести</t>
  </si>
  <si>
    <t>4277музей морской размер упасть кусок случай судить наблюдение метеорит леса полагать штат йорк джерси габарит патрульный награда северо примерно джефф учреждение вашингтон холодильник тысяча_доллар сша масса вермонт press пенсильвания нью коннектикут айленд восток видеокамера обсерватория изучение род американский_общество запад след канада достать небесный_тело часть яркость атмосфера полицейский управление оставить запечатлеть зарегистрировать килограмм огненный видеозапись</t>
  </si>
  <si>
    <t>8565нарастить зампред прошлое ссылка центральный уволить банкинг банк рыночный электронный документальный обслуживание значительно сделка отметка штат малое_бизнес сегмент провести предполагать коснуться планировать цб бэк сокращение_штат уточнить консультант financial_times bank america специалист срок ипотечный_кредитование аналогичный офис произойти_изменение сопровождение банк_россия восемь_тысяча сократиться приблизиться сократить тысяча результат сотрудник заниматься тысяча_сотрудник розничный личный указывать инвестиция сокращение георгий</t>
  </si>
  <si>
    <t>3208проходить выявить выявление позволить обращаться стратегический_решение президент_владимир_путин военный_техника ключевой_проблема достаточно опыт направление_развитие сирия естественно вооружённый_сила совершенствование провести основной образцов президент операция устранение дальнейший_развитие функционирование сочи вид анализироваться промышленный_комплекс отдельный профессиональный высокий_военный характер работа скорректировать технический_средство проблема дмитрий_песок служебный оборонный_промышленность сессия недостаток российский_вооружённый_сила техника сопровождаться связать расследование подробность масштабный посоветовать произвести секретарь_президент_россия новость мера проверяться иной руководство подобный песок дальнейший необходимый очередь минобороны</t>
  </si>
  <si>
    <t>6435ссылка уровень состояться саудовский_аравия замена представитель кандидатура ливийский ирак марка_brent встреча днём алжир ангола направлять решить экономист организация организация_страна экспортёр_нефть планировать оаэ наиболее_вероятный нефтедобыча доха генеральный_секретарить мск индонезия аль новое доллар венесуэла пройти предыдущий_встреча мухаммед государственный ливия эквадор торговаться нигерия международный пост иран кувейт вена катар участник баррель бывший_глава опека достигнуть_соглашение возглавлять объединять избрать собственный нефтедобывающий_страна лондонский_биржа_ice нефтяной_компания</t>
  </si>
  <si>
    <t>2129наплыв_беженец решить_вернуться денежный_выплата российский_сторона оплачивать пересекать_граница миграция провинция предлагать забор переселенец мигрант беженец предложить контроль настоящее ес пограничник сирия выйти возникнуть норвежский нелегальный_мигрант норвегия россия территория решение миллион российско платить убежище нелегал попадать строительство ливия пограничный тысяча_доллар афганистан пункт_пропуск переход подчёркивать поток работа власть sputnik граница родина втрое уведомить иммигрант идея закрыть построить конец европа_прибыть шаг изымать центр пребывание покинутый оон тысяча крона евросоюз избавиться единственный километр план основное международный_организация ирак отразиться королевство увеличиться_вдвое временно государство добровольно длина дополнительный помочь</t>
  </si>
  <si>
    <t>7518новый_фильм часть немецкий журналист называться iaaf репортаж настоящее олимпиада неопределённый_срок лёгкий_атлетика выйти телеканал_ard представить_документ положительный_допинг российский антидопинговый новый тренер российский_премьер отстранить российский_легкоатлет министр_спорт_россия фильм russia бен час_икс telegraph пожизненно применение_допинг независимый_комиссия сокрытие русад участиться_случай легкоатлетический_федерация спортсмен совет лига имя всероссийский_федерация twitter приостановить_членство центр футболист доказывать россия wada приостановить признать всемирный_антидопинговый московский проба показать вфл документальный_фильм указываться виталий_мутко лицензия международный_ассоциация допинг продолжать_работа организация представить_доказательство</t>
  </si>
  <si>
    <t>5366ссылка тысяча_рубль наценка передать согласно_документ электронный сервис предъявляться настоящее туроператор подвижный_состав провести продажа_билет начальный_цена парк грузоотправитель service федеральный_пассажирский_компания финансовый_система процент дочка фпк rambler интурист доступ шаг пассажирский_поезд российский_железный_дорога ржд биржа крупный_российский фгк грузовой_вагон билет сведение режим электронный_торговый_площадка двухлетний железнодорожный_транспорт вагонный мобильный_приложение участник_конкурс аукцион android универсальный часть доступный право минимум опыт компания продлиться дочерний_структура реализация начальный_цена_контракт единый</t>
  </si>
  <si>
    <t>4278эволюция однополый_брак президент путь направить ряд сексуальный брак энрике страна вступать состояние_здоровье глава_государство гомосексуальный гомофобия мера лгбт гражданский_право статья_конституция одобрять ущемление отношение католический_церковь выступить важный_шагом сообщество латиноамериканский_страна вступить гражданский_кодекс образ национальный_признак случай достигнуть заключаться мексика инвалидность дискриминация лицо инициатива разрешать заключать церемония мэр международный предпочтение борьба мексиканский пол регион большой_влияние пение летний_возраст поддержка общество</t>
  </si>
  <si>
    <t>1071ущерб добывать фигурант миллион_тонна_нефть средство поставка_нефть объект_недвижимость татарстан фигурировать владеть помимо лондон ряд сквер участок_площадь подлежать англия возместить сумма нарушить_право российский_компания геннадий требовать гектар поставить нефтеперерабатывающий_завод россия вилла принадлежащий процент крупный гайдаровский татнефть кулуар переработка акционер присвоить дом игорь_коломойский миллион_доллар апелляционный_суд причитаться рассчитать удовлетворить_иск bloomberg заморозка судебный_разбирательство начать миллиард_доллар рассмотрение крупный_нефтяной_компания форум президент_татарстан париж актив миллиардер павел бизнесмен коломойский существо нефть стоимость замораживание французский перечислить арбитражный_суд украина иск мошеннический ордер жалоба страна компания денежный_средство путём счесть выдать</t>
  </si>
  <si>
    <t>8566обслуживать национальный_система необходимость летом реагирование смп_банка начало использование возможный ряд создание санкция_сша обслуживание явный возникнуть пояснить связанный зрение подвергаться россия service банка российский проводиться кредитный высокий_степень аналог провал владелец финансовый_сфера консультант rambler карта работа александр атака mastercard первое чтение прекратить система рф недостаток небольшой банка_россия защита пользователь платёжный_карта российский_банк visa кибератака дополнять приводить</t>
  </si>
  <si>
    <t>6436побои статья религия украсть вконтакте содержаться компьютер приговорить состоять резка парнас паблик подпись новосибирский_область судить фото распространение пост пожаловаться оценка местный север поговорить религиозный уголовный_кодекс запись оскорбление теракт решение_суд заседание_суд сторона сопроводить макс признать_виновный никакой оценить здоровье призрак активист весной youtube умственный экстремистский_материал православный место признак насилие снимка суд мат состояние призыв разжигание молодёжь юрий видео оспаривать ради следственный_комитет заметить новосибирский поселение часть курьер писать ненависть отдел купаться осудить псевдоним подложить страница связывать внимание колония известный жертвовать</t>
  </si>
  <si>
    <t>3209повод поведение микрофон официантка выгонять лидер кричать спросить трижды представитель богатый принести_извинение отключить посещать заседание накануне панамский_досье полгода включить сша дэвид новый_зеландия неоднократно спикер_парламент предупреждение би си парламент спорый кафе премьера кей извиняться глава_правительство поспорить соблюдение волос национальный зал_заседание вступление оцениваться переслать весной общественность миллион_доллар представитель_оппозиция ход_дискуссия дёргать national список министр_страна русский_служба должность партия утверждение состояние спикер премьер правило_поведение подобный_случай ответить review business заведение порядок участник нарушение_правило женщина картер вынужденный впервые удалиться призвать нарушать хотеть продолжать привлекать_внимание оппонент джон покинуть попросить</t>
  </si>
  <si>
    <t>2130открыть товар схема заходить федеральный_земля сохранять сумма расспрашивать накануне немецкий_язык рюкзак понимать установить просмотр фрг ребёнок бавария притвориться следующий туалет камера_видеонаблюдение уточнять восьмилетний local евро дом внешне действовать унести образ полный украсть обнаружить начать релиз полиция охрана пустой_рука коробка игрушка заметить запись мальчик обыск вынимать выходить упаковка прежний прятать спокойствие попросить</t>
  </si>
  <si>
    <t>7519начало_проверка прийтись второстепенный отказаться направить объехать дтп_произойти зацепить перекрёсток улица полиция инцидент_произойти уводить вечером выезжать обочина сторона_улица совершить столкновение восемь северный припарковать сторона устанавливаться манёвр здание днём информагентство авария автобус минздрав областной дом мск маршрут предположительно водитель машина водитель_автобус регион двое госпитализировать факт салон дорога результат_дтп врезаться протаранить госпитализация изменить столкнуться дтп автомобиль пострадать резкий проезжий_часть виновник московский личность семь писать травма легковушка пешеход выбежать саратов двигаться краснодар московский_улица медосвидетельствование пострадавший</t>
  </si>
  <si>
    <t>4279подвергнуть_критика власть стремиться президент позволить президент_страна остановить мишень знать аргентина преемник революция уго_чавес искусственно фернандо саркофаг покоиться возникнуть столица el останки номер де главный умереть угрожать рак universal работник высказать формирование мнение отстранить альтернативный мвф доказать мраморный вызвать доллар оппозиция напомнить крупный_мировой вица кристина военный_госпиталь диктатура середина каракас привести режим положить_конец организм латиноамериканский возраст бразилия враг венесуэла диагностировать юг банк николас_мадурый собрание дилма_руссефф образ пример убитый дружественный избавиться план писать период силва лидер причина_смерть всемирный_банк онкологический_заболевание порядок финансовый зависимость сфера_здравоохранение</t>
  </si>
  <si>
    <t>5367кандидат отличаться поведение вирусный отвечать выделить существовать выяснить ослаблять направлять клетка распознавание давать белка помощь подходить позволять учёный команда вирус прямой изменить журнал_nature найти применять cas короткий располагаться разный необходимый сочетать соединяться бактерия лишить ген связываться бороться нея наиболее новый распознать вред соединить чаща множество сравнить мышей качество следовать уничтожение ориентироваться молекула паразит часть представить нужда дальнейший фрагмент создание изменение_структура различаться играть_роль срабатывать внедрять управлять место влиять разрезать основа улучшение исследователь активировать специальный повтор различный универсальный создать призвать причинять результат_работа повторяться цель испытать спастись последовательность узнавать вставить ножницы муха тройка способность редактирование редактировать подобный единственный_шанс одинаково вместо работа технология исследование бить точно_знать эффективность возможность специфичный позимствовать имя усиливать точно кислота белок успешно огромный гарвардский_университет днк представлять</t>
  </si>
  <si>
    <t>1072сын ставить спасибо вконтакте савельев привлечь нравиться рядовой владимир_путин пользователь_интернет московский_школьник пожаловаться светлана чувствовать степан россия рэпер_баста ребёнок пользователь_сеть публикация национальный_служба_новость мистер передать строганов танк пора youtube летний мальчик подружиться дэн поскольку президент_обама динозавр лайк обращение видеообращение пост видео говорят война стена записать плакать привет любить facebook президент_сша запись семь одноклассник писать соцсеть расстраиваться мама разместить страница пользователь внимание поддержка откликнуться история попросить</t>
  </si>
  <si>
    <t>8567градус начало коварный спектакль мнимый страна наблюдение военный_активность основной_тема проверка россия манёвр передать западный_страна финальный поскольку генсек_нато российский_военный нарушение обвинить_россия резко канал продлиться обсе участница предсказуемый паника двусторонний_отношение нагнетание заявление нарушать налогоплательщик истерия заключаться страна_нато специалист соответствующий_заявление повышаться генеральный_секретарь начаться международный_соглашение враг выполнять борьба ария безопасность минобороны проводить добрый_воля военный_техника европа зона пояснить резюмировать намеренный положение военный_ведомство заполучить дух русофобский внезапный_проверка боеготовность колоссальный подрыв высказывание нато подпадать допуск нынешний обвинение официальный_представитель предстоять раскошелиться договорённость документ поддержание военный_округа игорь_конашенков учение вооружённый_сила_россия отвергнуть функционер москва угроза подобный серия предупреждение альянс формирование истинный_цль образ мероприятие прозрачность российский_вооружённый_сила предсказуемость состояние венский очевидно резервный</t>
  </si>
  <si>
    <t>6437сара гость начало стоить аренда значительно_увеличить яхта увлечение пить шампанский заметить тропа дорогой подарок отказаться согласно_исследование полтора работа vip сложность взрослый приходиться иногда обслуживать неделя пассажир актёр князь девушка элитный вопреки процент спиртное питаться роскошный водка член должность смит тягота чартерный позволить часы кризис богатый длина борт расход разве получать веселиться ii плавать заплатить вечеринка австралийский стюардесса вырасти участвовать ближний_восток плавание тысяча_евро бизнесмен различный выпить компания планета оставить азиатский проработать приобретение предлагать отпрыск твой занимать зарабатывать рождение облегчить платить обслуживающий_персонал подруга именитый встречать королевский_семья британка рано клуб трата вставать корабль монако клиент персонал судный устраиваться огромный антонио</t>
  </si>
  <si>
    <t>3210штат_орегон американка родиться скутер собака побывать world звание умереть кошка американский_штат прожить считаться достижение самка летний техас австралия попасть путешествовать пора_жить обойти возраст книга_рекорд_гиннесса старое старый любить признанный кличка хозяйка остаться кот штат_сша жить</t>
  </si>
  <si>
    <t>7520прийтись война продукция натуральный_выражение миллион денежный алкоголь процент основной министр_финансы_россия россия рост поставка аналогичный_период_прошлое доход_бюджет осторожный упасть акциз фон миллион_доллар западный санкция водка денежный_выражение вырасти относиться федеральный_таможенный_служба нынешний поставка_российский сократиться закупщик украина тысяча страна_ближний_зарубежье антон_силуановый водочный экспорт объём_поставка изделие алкогольный_напиток</t>
  </si>
  <si>
    <t>2131уровень цб заключить связать семь_процент курс_валюта сохраняться темп_инфляция дешёвый денежный главный_экономист спрос цена евгений занимать показатель сторона_банк инвестиционный ключевой_ставка сбербанк service решение экономист нея рефинансирование таки процент дочка снижаться резервный_фонд формирование повышенный_уровень уровень_инфляция rambler поток совет_директор регулятор средний большой нефть поскольку идея ликвидность следовать непривлекательный имя снизить_ставка банк_россия релиз sberbank_cib минфин заём приблизиться инфляция банка_россия исключить влиять текущий сохранить откуп ставка кредитный_организация годовой_выражение выдавать отдать влияние полностью получаться денежный_рынок снижение_ставка</t>
  </si>
  <si>
    <t>4280эксперт присутствие коммерсантъ президент видеть_возможность экономический владеть украина отнюдь втб прошлое вэб страна накануне группа местный_рынок сбербанк бизнес решение выход задуматься существенный втб_андрей_костин стабилизация неудачный частный фон госбанк развитие наоборот кредитный_организация компания переговоры государственный намеренный видеть возможность найти_покупатель group банк внешэкономбанк касаться экономический_ситуация нести реальный_шанс альфа мнение_опросить писать украинский наращивать руководствоваться политический продажа сложно потеря размышлять дочерний_структура покупать</t>
  </si>
  <si>
    <t>5368исламский_государство россия_группировка окрестность исламист предоставить наступление начаться бой обстреливать ополчение ракку боец считаться иго кадр ракки плена</t>
  </si>
  <si>
    <t>1073нерв оживлять чинить добиться жизнь замысел труп мёртвый зона ствол лишить потенциал великобритания группа живой многие нижний оживление мозг пациент опасный разработать_технология главный официально_признать центральный_нервный_система особый ткань рыба планировать орган технология реанимация руководитель_компания симптом компания помощь доказать граница попасть мозговой головной_мозг разрешение человеческий_организм отвечать томограф начать сша возможность травма исследователь учёный коллега мозговой_травма американский исследовать перспектива клинический_испытание запустить_проект лазер состояние амфибия результат стимуляция верхний часть этап очертить отдел смерть черепный необратимый постараться участок надеяться дыхание некоторый вид стволовой_клетка</t>
  </si>
  <si>
    <t>8568нападение родитель ресторан часы ранение удаться отец длина тело гостиница пруд ребёнок аллигатор достигать найти кафе превышать малыш поиск walt_disney территория свидетель попытаться аквапарк пригород world рептилия мужчина крокодил квадратный_километр орландо парк_развлечение изучить отель комплекс спасти площадь вода mirror расположить продолжаться берег вскрыть незначительный убитый мальчик останки открытый утащить</t>
  </si>
  <si>
    <t>6438анкара компенсировать_потеря боевик ошибка ряд_продовольственный_товар министр_иностранный аналогичный_образ задействовать зависеть безвизовый_режим резко_обостриться лавров жертва понимать турецкий_лидер страна бомбардировщик_су эрдогать москва антитеррористический_операция создать_рабочий_группа нормализация россия турецкий_ввс пилот наладить_отношение осень возобновление предложение россия_сергей_лавров хотеть президент_турция совершенный российский_самолёт запретить_ввоз президент_рф желание военный_преступление шаг понести мевлютый_чавушогла дмитрий_песок принести_извинение глава_мид реджеп_тайип_эрдогать российско сбить_российский уничтожение турецкий_отношение решить_проблема улучшение_отношение идея сначала чартерный_перевозка перспектива выступить ожидать расстрелять принести обсуждать катапультироваться отношение_турция россия_ввести турция ситуация примирение секретарь_президент_россия настроить удаться_спастись готовый отношение государство турецкий_руководство ограничение отменить владимир_путиночередь сирия</t>
  </si>
  <si>
    <t>3211домашний_арест документ пищевой заключение значиться контрабанда зал_суд приговорить продуктовый продукт павел отпустить дальнобойщик провозить жертва поляк различие наличие заказчик белов сотрудник_правоохранительный_орган российский поздний мак колония_строгий_режим владелец константин задержать качество следствие настаивать база привлечь водитель полный_отсутствие суд_признать использоваться обвинительный_приговор груз законодательство гражданин life сырьё мешок польский содержание капуста стража наркотический_средство привлечь_внимание польша семь невменяемый отношение допускаться пекинский европейский относительно россиянин вынести изготовление европа</t>
  </si>
  <si>
    <t>7521конечный_итог состав необходимость президент провести_встреча журналист противостоять движение встречаться взаимодействие формат провести смысл москва совместный_усилие россия президент_россия оказать_положительный_влияние международный_терроризм официальный_визит безусловный восстановление часто_встречаться узкий навстречу соревнование продолжить путин министр_израиль биньямин_нетаньяха дмитрий_песок израиль рамка переговоры делегация союзник положительно интенсивность контакт премьер относиться общение президент_владимир_путин исключительно целое нетаньяха международный терроризм турция президент_сша ситуация борьба укреплять план телефонный_переговоры период россия_намерить государство барак_обама народ</t>
  </si>
  <si>
    <t>2132власть город придерживаться парковка возможный ранение имам смертник террористический_группировка нефть большой_часть доверять совершить заложить мусульманин россия симпатия ранить наиболее обочина мечеть шиитский столько традиция поборник бомба имя версия результат_взрыв атака предположительно боевик_иго добываться запретить роль повредить позволять деревня исламский_государство традиционный ответственность спецслужба враг иран автомобиль террорист расположить собрание взрыв иго результат_инцидент суннитский нападение саудовский_аравия али результат_нападение погибнуть восток полицейский собственный эль цель подозревать жить радикальный_исламист</t>
  </si>
  <si>
    <t>4281летний город часть академик драка информационный жена поздно_вечером удаться рука проезжать_мимо стража_порядок правоохранитель инцидент_произойти бутылка нападать пытаться заметить сотрудник_правоохранительный_орган mercedes покушение место_преступление улица преступник хотеть уточняться выйти чёрный произойти неизвестный запад_москва задержать попытаться перехват александр пара машина украсть госпитализировать ударить летний_местный_житель состояние оказать_сопротивление потерпевший life уха скрыться автомобиль злоумышленник версия_следствие голов москвич сбить сотрудник_полиция ленинградский_область ход происшествие полицейский нога колесо грабитель знакомый</t>
  </si>
  <si>
    <t>5369существенно_отличаться позиционироваться обновляться ссылка уровень высокий_цена среднее ценовый_сегмент процессор расположиться сканер следующий_поколение air компания флагман дизайн аналитик_компания ти память версия экран новое место полоска начальный качество расцветка текущий элемент позаимствовать обновление дисплей линейка форма apple усовершенствовать квартал сенсорный мина устройство представить модель pro ёмкий лёгкий тонкий отпечаток_палец дополнительный</t>
  </si>
  <si>
    <t>1074эксперт соответствовать посчитать топливо вес потреблять сингапур малое достигаться скромный необходимый счёт загрязнять экономичный разработать сопротивление оказаться люба technology британский километр гордон габарит силовой_установка project выработать дизайн комиссия сильно электрокар вредный грамм прислать компания власть доступный городской показатель энергия машина концепт сконструировать срок_служба использоваться компактный вывод количество традиционный нефтяной_компания государственный_комиссия коэффициент экология аккумулятор tesla автомобиль литр shell час углекислый_газа килограмм инженер представить расходовать эксплуатация уступать скорость концерн атмосфера зарядка экологичность низкий электромобиль совместный_проект треть обычный design нефтяной километр_путь счесть имя</t>
  </si>
  <si>
    <t>8569участница брюссель эстония состояться значительный начало восточный_фланг состав_россия сдерживание большинство_страна аннексия_крым страна согласиться литва подавлять_большинство выразить_недовольство столтенберг восточный_европа нато резюмировать организация референдум альянс хотеть ввести_санкция отношение_москва полуостров министр_оборона_сша эштон_картер квартира предложить многонациональный сдерживать обсуждать дополнительный_мера североатлантический_альянс переговоры большой возможность сдерживание_россия наблюдать коллега ход агрессор предпринять киев латвия россия батальон поразить варшава российский_агрессия картер военный_учение польша выступать план переломный ответ штаб крым приводить</t>
  </si>
  <si>
    <t>6439согласовать сборный марсел правоохранительный_орган посольство_россия помимо ответить выделить сборный_словакия страна встреча группа болельщик соперник организатор присутствовать исполком россия доложить российский семинар лилль глава матч_сборный_россия евро представитель_российский англичанин национальный_команда памятка чемпионат_европа спорт коллега российский_футбольный_союз рфс тулуза сборный_англия команда_леонид_слуцкий мутко франция посетить гарантия_безопасность уэльс министр_спорт виталий_мутко тесно_сотрудничать вопрос безопасность обеспечиваться</t>
  </si>
  <si>
    <t>7522повод инвалид трудоустройство документ правоохранительный_орган бездомный телефонный_звонок скорый_помощь медучреждение полиция нежелание адаптация собака тверская_область пенсионер заложить жильё пациент территория спасатель временной взрывоопасный учреждение кинолог обследовать обнаружить якобы престарелый посёлок вещество лечиться новый_москва эвакуировать больница эвакуация гражданин имя интернат послужить взрывной_устройство сотрудник конец оформление бомба личный предоставляться помощь стационар</t>
  </si>
  <si>
    <t>3212типичный выдержать специализироваться автономный базироваться редакция узел шкаф спуск панель стол африканский цена европа развлекательный разработать платформа метровый яхта кожаный судно зебра чёрный тонна дизайнер оборудовать километр желание шкура изготовить морской_миля способный заказ владелец итальянский подчёркивать верхний интерьер алюминиевый производство круиз стиль основать клиент установленный франсуа установить стальной имитировать поступить водоизмещение имя наблюдение плавание диван предназначить вода студия каюта верфь дерево час отдых кинотеатр создать дверь заказчик отделка палуба разглашаться релиз личный тема развивать_скорость деталь дальность</t>
  </si>
  <si>
    <t>2133модельный_ряд автоваз провести ссылка американский состояться конкурировать класс основное агрегат платформа документация автосалон gm кресло новый_поколение седан российский лишиться коснуться готовить мощность машина следующий lada работа ваза использовать напротив отличать универсал версия нива двигатель использование литровый внутренний повышенный модификация производство предприятие аналогичный качество проходимость построить новый_тип обновление life новинка изменение автомобиль приступить колесо увидеть_свет внедорожник создать представить внешность модель рулевой обновить базовый кузов лошадиный_сила</t>
  </si>
  <si>
    <t>4282проводить диета блюдо замена чрезмерный продукт неделя пристрастие богатый учёный_выяснить теория фиксировать следовать повышение_уровень риск_развитие злоупотребление высокий тысяча комплекс кровь журнал учёный_полагать картофель выше крупный полезный работа снизить исследование подбор помощь согласный резкий австралия употреблять сша медик мужчина гипертония несмотря автор американец учёный наблюдать организм участвовать связать диетический сахара наличие исходить обнаруживаться посвятить здоровье употребление давление женщина лист состояние порция индекс причина жареный медицинский_обследование кровяной приводить зависимость содержимый чипсы</t>
  </si>
  <si>
    <t>5370парламентарий уголовный жестокость судья законодательный_инициатива подход таблетка сцена специалист игра освободиться преступление кресло явный оградить мировой_судья насилие инициатива неоднозначный конституционный_законодательство ребёнок ремонт_дорога государственный_строительство мышление отправить совет_федерация выступить гей запрет событие отрицательный разработать_законопроект предложить неэффективность прокуратура аборт экстремистский должность пропаганда устранить отягчать_обстоятельство служба психология россия назначать политик елена_мизулин признать правосудие обвинитель ясно сенатор непосредственно призвать предложить_запретить заместитель_председатель_комитет продажа сложно содержимый запрещать письмо необходимый известный образ</t>
  </si>
  <si>
    <t>8570сдача_егэ прошлое учебный_заведение школьник начало губернатор важность партия нынешний наблюдение единый_госэкзамен присутствовать владимир_жириновский полноценный образовать планировать пообщаться подряд жириновский обществознание александр егэ московский_школа регион намеренный единый_государственный выпускник парламентарий имя участвовать экзамен успех наблюдатель тысяча посетить школа ленинградский_область дисциплина написать план лидер_лдпр организовать политик пожелать история сообщение</t>
  </si>
  <si>
    <t>1075выяснять ущерб город влияние встречаться успеть община хлеб радио представитель свободно могила представляться кладбище интерес поляков инцидент_произойти голова кома священнослужитель имидж независимость главный настоящее_имя повар михаэль земляк житель процент признаться мусульманский израильский пришлый традиция бен обладать польша мужчина опознать слушать израиль разоблачить ухаживать притворяться мероприятие press обаятельный протестовать улыбчивый недавний еврей свидетельствовать традиционный знать доверие нанести польский случайно видеть читать_лекция тысяча раскрыть молитва праздничный еврейский сегодняшний неизвестный_направление случай проживать впервые страна иудей исчезнуть узнать католический родной_город яков рост история католик</t>
  </si>
  <si>
    <t>3213город товар продукт посвятить послушать научить ансамбль фермер сувенир рецепт группа гусь говядина москва уникальность фестиваль официальный готовить выбрать изготовить правительство технология традиция хоровой дерево угостить фермерский посетитель пройти мероприятие посуда прибор керамический ягода мёд древнерусский торговый_площадка традиционный гость_фестиваль железо продемонстрировать трофей гастрономический утка столица создать кухонный охотничий русский приготовление столовый бургера выбор горожанин мясо мастер молочный_продукция</t>
  </si>
  <si>
    <t>6440существенно_отличаться документ госдума_законопроект уровень внести школьник организовать русский_язык материал программа образовательный_учреждение учащийся нижний_палата итоговый единый_госэкзамен трудность выпускной_экзамен социальный самостоятельно значительный выход поправка большинство образование тысяча инициатор написать неизбежно остальной оказываться мнение класс требоваться государственный решать_проблема электронный_база низкий сдача_егэ рассматривать возвращение предлагаться отмена поскольку разрушать математика автор_законопроект поэтапный качество ведущий отменить традиционный выпускной экзамен выпускник обучение готовность вступительный позволить егэ видеть аттестация записка ситуация планка школа сочинение деградация добровольный мера понижение оценивать причина разный школьный_образование законопроект основа приводить знание нынешний единый</t>
  </si>
  <si>
    <t>7523отвечать научиться распознавать размер эксперимент мозг журнал вид распознавание давать стиль расстояние доказать большой учёный чей автор_статья расположить решить_проверить оценивать изображение необходимость черно зависеть определённый многие точность монитор процент способный различать обладать выживание выпускать корма примат требовать вода зоолог достигнуть сложный_задача результат яркость известный статья аквариум придать живой_организм университет получать рыба объект считаться ход развитие предлагаться необязательно исследователь охота правильный наличие демонстрировать продемонстрировать сбить выбор воздух вознаграждение пасть узнавать сложный животное примитивный струя способность обучить подобный наибольший одинаковый высокий_степень специализировать белый хищник отличить сравнительно лицо иметься цвета добыча строение умение компьютерный</t>
  </si>
  <si>
    <t>4283прошлое провести_национальный_конвент лидер президент барак_обама превосходство талантливый трамп владимир_путин выбор_президент_сша избрание поднять уровень разве приветствовать пост_президент_сша россия сторона выдвигаться новый_уровень выбрать уверенный отношение похвала путин ответ хотеть состояться адрес сша плотный переговоры американский_коллега партийный_кандидат случай факт рф претендент яркий миллиардер перейти срок республиканец дональд_трамп интервью намерение российский_президент демократ вещий пообещать означать хороший очередь помочь</t>
  </si>
  <si>
    <t>2134стихийный содержаться подбросить многий зоозащитник вешняк плохо принцип щенок труп проживать помощь узнать животное волонтёр общепринятый днём собака слепой москва столичный провокация ветеринарный решить представление сообщение подмосковье объяснить кошка погибнуть ближний управлять начало_проверка анастасий возле учреждение инфекция митинг глаз пёс ведомственный срочный условие интервью_телеканал явно ухаживать прокуратура вставать перевезти имя звереть частное_охранный_предприятие санаторий соответствовать рейдерский_захват кормить сэм кличка сотрудник генпрокуратура условие_содержание гуманный эко истра отношение произойти забрать решение стычка животный некоторый лечить предшествовать приют</t>
  </si>
  <si>
    <t>8571союз_европейский отличиться команда_словакия хозяйка_турнир_франция текстовый_трансляция марсел проходить сборный_словакия счёт страна встреча спецпроект россия километр хавбек футбольный_ассоциация крайний лилль соседний минута большой_узнать беспорядок евро встретиться корреспондент уэльс матч мяч команда_англия атаковать англия дорожный_карта лилла сборная_россия условно_дисквалифицировать стадион полузащитник пропустить уефа владимир франция вести</t>
  </si>
  <si>
    <t>5371мобильный_интернет иван_таврина предложение конференция владеть investments посвятить доход открытие процент_акция бывший_гендиректор рост_выручка процент передача выручка_компания оператор россия клиент голосовой новый дочка итог_первое_квартал алишер_усманов миллиард_рубль акция_компания резкий_рост rambler компания youtube услуга пройти мероприятие начаться достигнуть скандинавский величина релиз вырасти сотовый_оператор заработать транслироваться group вымпелком летний_сезон возможный_благодаря канал лидер_рынок представитель_компания результат процентный мегафон снижение_доход контролироваться плюс компенсировать мтс сравнение помочь</t>
  </si>
  <si>
    <t>1076зарплата позиция перепродажа конвертировать необходимость частное снятой соевый использование продукт рис туристический_отрасль основное шоколад настоящее перечень цена жильё оказаться товар увеличение предусматривать приравнять среднее приватизировать решение жизнь_страна население либерализация работник продовольственный_товар процент превышать кубинский слабый правительство завершиться некоторый_вид снизить запрет подсолнечный_масло потребность предпринимательство реформа доллар интернет напрокат машина оборот роль начать министерство_финансы удовлетворять использоваться покупательный_способность глава_государство курица основный_часть остров разрешить получать_зарплата признать мобильный_телефон валюта семь экономика брать мера государственный_служащий куба соотношение руководство некоторый курс единый</t>
  </si>
  <si>
    <t>3214содержаться чистый_прибыль российский_стандарт международный_стандарт банк опираться соответствующий банковский_сектор курс_рубль уплата_налог размер подняться процент формировать возможный_потеря превышать сбербанк рост резерв отчётность цб расход аналогичный_период_прошлое финансовый_рынок чистый_убыток валютный_переоценка просрочить_задолженность рсб учёт кредитный_организация прибыль вырасти актив сократиться миллиард_рубль касаться банка_россия снизиться результат требование первое_квартал мсфо бухгалтерский_учёт финансовый_отчётность сравнение дочерний_структура</t>
  </si>
  <si>
    <t>6441осторожно проводить золотой семь апостол сотня церковь покрыть крестовый_поход происходить обнаружить вернуть храм открытие подписать счёт коллектив увидеть мнение_учёный убрать забыть призвать гипс многие совершить ангел конфессия реставратор предполагать автономия спасение скрытый василий иисус иерусалим убранство штукатурка слой патриарх первоначальный итальянский высота король рождество власть нанять необычный разногласие десяток мозаика реставрация иосиф эпоха святой коллега имя пора лицо христианский стена облик богородица половина родина художник сверкать учёный_обнаружить палестинский иисус_христос временно участок изображение внимание прийти камера пластинка ассистент</t>
  </si>
  <si>
    <t>7524вечером конференция озвучивать русский_язык ответить владимир_путин совместный страна русский переводчик говорящий внутренний выразить_сожаление чисто россия глава_кабмина президент_россия объяснить задать_вопрос большой_театр израильский выразить_надежда переговоры путин министр_израиль биньямин_нетаньяха израиль посетить ответ торжественный концерт количество премьер недалеко перевести говорят новый_сцена касаться нетаньяха кремль терроризм порадоваться создать жалко новость россия_намерить российский_правительство сопоставимый борьба поддержка политический_вопрос взаимодействие укреплять министр</t>
  </si>
  <si>
    <t>4284ассоциация оренбургский_область город ломбардия президент экстремист героизм плакат запретить предлагать похоронить территория_россия окружение российский_военнослужащий протестовать преступление проявить оказаться молодой северный россия офицер феррари наведение авиаудар улица указ герой_россия прохоренко почтить_память итальянский активист сила_специальный_операция предложить вица мнение посмертно дань_уважение площадь выполнение_задача культурный исламский_государство имя россия_александр исполнение террористический_группировка присвоить погибший террорист мужество свобода сражаться facebook портрет александр_прохоренко вызвать_огонь родной конец сирия новость погибнуть написать район_пальмира страница борьба владимир_путин президент_россия защищать деятельность</t>
  </si>
  <si>
    <t>2135блок алиса изначально начало цирк больница коллектив овация награда группа выйти пояснить клиника дюжина музыкант травмировать премия константин включая александр входить энергия панфилов православие госпитализировать петербургский лежать совет альбом приз инфаркт секретарь гражданский записать культура взгляд многочисленный патриарший новость лауреат вокалист артист ад пластинка</t>
  </si>
  <si>
    <t>5372кодекс вид_спорт предоставить фигурировать уведомление подтвердить_факт игра начало мария олимпиада страна копьё оказаться олимпийский_комитет_россия присутствовать российский заявление получение уделять_особый_внимание короткий_срок соответствие олимпийский_игра окр официальный_документ положительный_результат применение_допинг адрес пекин международный_олимпийский_комитет мокнуть начать рио матч_тв спортсмен дисциплинарный поступить имя российский_атлет пройти представитель перепроверка вскрытие выступить поймать официальный участник результат всемирный_антидопинговый уведомлять проба процедура российский_спортсмен разглашаться юлий допинг письмо проведение чей</t>
  </si>
  <si>
    <t>8572интерпретировать состоять сибирский бронза забайкалье предварительный_оценка забайкальский_край возраст солнце культура район река учёный палочка поступить внутри рисунок найти дерево археологический изображение иногда сидеть гол скот длинный прислать обнаружить ряд бык счёт вполне_вероятно сергей решить множество специалист аналогичный эпоха якутия элемент количество изобразить фиксировать птица новосибирский археолог памятник некий многий важный_элемент экспедиция сравнение увидеть знак университет фигура человеческий объект разглядеть предположительно село вывод древние краска восточный линия лодка касаться создать круг редакция материал открытие редкий минеральный оранжевый точный символ автор недалеко стадо основание красный обозначать тысяча выполнить вертикальный релиз горизонтальный руководство</t>
  </si>
  <si>
    <t>1077всерьёз стоить догнать напасть правоохранитель попытаться помощь вызвать позвонить масса поскольку вставать трубка асфальт милый бежать любить голов дружелюбный отношение зуб история город жизнь больница ряд поверить подняться сергей провести решить зверь спасатель справиться телефон биолог специалист несмотря место_происшествие_прибыть пытаться взгляд нападение латвийский бывать приятель среднестатистический превышение_скорость килограмм спешить бобров многий рассказ сидеть_ряд повальный отвезти жертва увидеть пояснить нож переносчик происшествие грань житель реклама укол животный назначить комментировать возвращаться_домой михаил воспринять эксперт шутка час_ночь пострадавший убить прибыть стереотип инфекционный_заболевание зубной_паста путь остановить скорый_помощь животное сопротивление отпускать одиночка рана пленник лежалый запросто вечер образ трогать мужчина случай имя опасный наступать директор сотрудник_полиция понять нога положить курс</t>
  </si>
  <si>
    <t>3215тысяча_рубль киллер внести передать найм узнать знакомый летний_женщина преступление категория предусматривать следственный_управление_скр решение обещать наказание предполагать остаться лишение_свобода статья_ук_рф мвд_россия задержать деньга следствие нанять окружение фотография арестовать срок относиться главный_управление уголовный_розыск приготовление предоплата убийство лицо возбудить_уголовный оперативник внедрить самарский_область жертва женщина сотрудник сотрудник_полиция исполнитель наметить вознаграждение пенсионерка отношение образ_жизнь причина убить прикрытие самар подозревать</t>
  </si>
  <si>
    <t>6442закончить рияда ссылка расти бюджет бюро избавление рубеж сбалансированный неделя прошлое программа крупный спрос страна ближний провести облигация подсчитать срок_погашение размещение предупредить обнародовать банкир восстановление_цена размещение_облигация производитель занимать_деньга следующий мвф продажа нанять трансформация испытывать_проблема доллар hsbc нефть bloomberg миллиард_доллар миллиард конец международный_валютный_фонд баррель пояснять ближний_восток столкнуться цель операция рассматривать_возможность катар государственный_долг аналитика пример рекордный эр обвал_цена саудовский_аравия создание королевство девять история собственный дефицит_бюджет долгосрочный_план еврооблигация бонд несмотря</t>
  </si>
  <si>
    <t>7525пункт остановиться летний_мужчина часть родитель статья подсудимый похититель станция похищение брак знакомый новосибирск девушка предварительный_сговор предусматривать воля следственный_комитет_россия лишение_свобода приехать силой признать_виновный невеста условно усадить потерпевший летний алтайский_край сесть машина район мужчина барнаул охранник спасти несовершеннолетний автомобиль уголовный_кодекс_рф совершенный_группа_лицо собираться поломка склонить отношение санкция заведомо</t>
  </si>
  <si>
    <t>2136вал часы_вечер московский_метрополитен проезд продлить большой_москворецкий_мост калужский утро кремлёвский театральный_площадь полдень трамвай ограничение проехать улица работа половина часы автобус охотный_ряд маршрут троллейбус большой закрыть набережная снять десять оставаться пасхальный час_ночь ночь вести</t>
  </si>
  <si>
    <t>4285ущерб великобритания отвергать эмбарго антироссийский_санкция действие лондон наносить берлин политика усиление отвергнуть применяться страна персонально москва проводиться норвегия председатель_комитет государственный_дума придумать третье ввести страх продовольственный_эмбарго присоединение_крым оборонный вред напряжённость ограничительный_мера фон обречь отношение_москва ряд_страна австралия санкция_ес санкция большой маленький роль думать сша член_евросоюз энергетический следовать конец контакт имя нулевой twitter ответный_мера качество германия россия точечный сирийский_кризис международный защита канада украина алексей_пушок восток_украина отношение страница руководство начать_вводить политик финансовый_сектор продлеваться</t>
  </si>
  <si>
    <t>5373числиться владеть деятель_культура маэстро доход богатый собственность генеральный_директор олег_табаков тысяча_квадратный мариинский_театр россия доле жена работа квартира_площадь дом квартира министерство_культура toyota_land_cruiser lexus миллион_рубль худрук государственный_академический театр_опера площадь художественный_руководитель заработать земельный_участок валерий_гергиев автомобиль принести директор новосибирский супруга дача следовать квадратный супруг несовершеннолетний_ребёнок балет принадлежать большой_театр</t>
  </si>
  <si>
    <t>8573включая_россия флоренция обувь специализироваться корреспондент марка аксессуар арно бренд инсталляция настоящее класс_люкс страна предприниматель премиальный одежда ag коллекция_одежда volkswagen легковой_автомобиль производитель интернет итальянский италия компания начинать рамка основать пройти выпускать река состав коммерция выпуск честь церемония ретейлера покупатель французский объявление заниматься инженер доступный торговать любовь вещий люксов основатель_компания сотрудничество выставка мост</t>
  </si>
  <si>
    <t>1078правый инвалид попытаться пользоваться_услуга удаться медучреждение красноярск отвезти знакомый полиция судить следственный_управление вечером помещение николай девушка квартира насильник четырежды страховой_компания изнасиловать руководитель улица покончить протез сотрудница хотеть вместо выступить судимость марксистский стеклянный дом мужчина деньга потерпевший летний заместитель_глава рустам московский_комсомолец водитель телохранитель тяжёлый_ранение изнасилование мвд госпитализировать якутия офис утро имя найти жертва глаз представляться розыск писать согласиться отношение личный вырваться насиловать подозревать</t>
  </si>
  <si>
    <t>6443проводить город дата состояться название голосование принцип корреспондент сила грозный инициировать невозможно городской_парламент максим_резник провести_референдум накануне имя_кадыров лидер группа чечня согласно трата всеобщий выяснить издевательство сторона решение чеченский_республика имя пройти согласный образование покойный выбрать результат_теракт референдум способный переход попытаться лишний направить_обращение власть успеть предложить динамо ахмат_кадыров носить_рекомендательный_характер выбор_новое срок факт занять_пост_президент санкт петербург парламентарий горожанин наука честь житель_город власть_город культура отдельно присвоение губернатор_георгий_полтавченко намерение чеченский организовать процедура российский_власть топонимический_комиссия депутат созыв стадион борис_вишневский допустить выбор глава_комиссия политик опрос поддержать_идея мост единый</t>
  </si>
  <si>
    <t>3216вырвать бросить композиция американский гарантировать хьюстон знать рука миллион хотеть_сохранить загрузить увидеть фото ролик продюсер музыкант морган фотография певец снимка канадец заметить фотографироваться хватить чувствовать гаджет следующий воспринимать канадский оценить разбить браун youtube летний скутер сфотографироваться auto зоопарк дошлый рассудок поклонник суд американец текстовый обращение альбом немой потратиться фанат покупка роберт потребовать здороваться смартфон половина подать исполнитель тысяча_доллар соцсеть ночное_клуб музыкальный написать ценный страница instagram изображение нибыть артист актёр животный</t>
  </si>
  <si>
    <t>7526военный медицинский_экспертиза ссылка финляндия академия_имя корреспондент воинский_часть город институт_имя медучреждение военный_служба постановить иосиф войсковой_часть провести медсестра москва психиатрический_экспертиза граница можайский степан следователь прохождение космический скрыться проведение отделение судебный северо давид адвокат задержать александр скорый западный планировать внутренний_войско_мвд военный_госпиталь госпиталь санкт петербург взвод убийство рядовой этапировать трое версия_следствие механик сербский первокурсник психиатрический томский новость военнослужащий убить ночь приводить обвинять подозревать</t>
  </si>
  <si>
    <t>4286прошлое официальный_подтверждение правоохранительный_орган следственный_управление собеседник следователь следственный_комитет_россия сообщение возглавить оксана пройти_обыск регион комментировать начальник_управление иркутский_область левченко располагать министерство_экономический_развитие новость обыск решение министр_экономический_развитие провести_обыск областной_правительство</t>
  </si>
  <si>
    <t>2137указать эфир истец конкретно уильям_браудёр сизый представить фсб движение текст показать_фильм политика право фонд_hermitage_capital великобритания неясно показать конкретный выбирать блог внести_изменение автор_фильм обосновать расследование россия угроза агент заявление повторно попросить честь подать_заявление определение утверждаться отрывок фильм заключаться навальный целиком причастность просить попов подать поскольку суд организация_убийство сведение оппозиционер алексей_навальный приводиться достоинство подрыв порочить дмитрий_киселев завербовать основание телеведущий вгтрк фрид цитата нарушение свобода законный_интерес претензия сергей_магнитский киселев способ савеловский исковый_заявление часть суд_москва иск минимум умереть разместить опровержение указывать оставить внимание обязанность опровергнуть ответчик основатель</t>
  </si>
  <si>
    <t>5374истец арест конструкция владеть керченский_пролив остров сумма размер подрядчик опор столкновение компенсация оператор большой решение арбитражный_суд панама член_экипаж девять владелец ооо уточнить гражданин_турция компания управлять цифра повреждение добиваться миллион_рубль факт маленький возводиться снятой выплатить лира врезаться протаранить таганрог ростовский_область возбудить_уголовный зарегистрировать керченский_мост судный претензия результат следовать флаг опора согласиться выплата разрушить добровольно возместить_ущерб мост пострадавший</t>
  </si>
  <si>
    <t>8574указать значиться калория название худой еда превысить курица сервис фото продукт_питание голодный auto world вёдро серия шоколадный вместо существующий логотип банка компания паста ценность instagram надпись жареный ресторан автор энергетический социальный_сеть количество украсить facebook красный тысяча популярный вымышленный подписчик страница упаковка изображение фирменный прима design тематика</t>
  </si>
  <si>
    <t>6444итог_сезон путёвка разглашать усиление помощник финишировать сергей провести согласно белых поставить контракт задача желание образ футбольный_клуб тренер главный_тренер тренерский_штаб клуб продолжить продолжать_работа лига_европа назначить место турнирный_таблица дмитрий_аленичев белые титов наставник академия главное_тренер аленичев чемпионат_россия дмитрий красный зависеть родионов игрок спартак московский выполнить егор согласно_действующий отчёт основный_состав руководство совет_директор деталь</t>
  </si>
  <si>
    <t>7527рассказывать отстоять главное_роль лондон трейлер актёр джунгли дэвид восемь кристоф фильм картина александр освоиться джексон легенда гарри_поттер промышленник исполнить прокат африка возвращаться снять warner борьба выходить</t>
  </si>
  <si>
    <t>3217обсуждение итог_референдум болезненный политика вернуть страна превратить тысяча_подпись инициатива дорого тип глава предмет вредный украинский_государство помощь река построить искусственный бортник крымский_полуостров канал безумный рассмотреть необходимый руслан эксперт предложение состав_россия ряд регистрироваться константинов отвлечь_внимание мнение проект мск блокада бессмысленно оккупировать_территория обращение физически говорят украина украинец история крым менеджмент опубликование президент_украина сумасшедший психиатр социально депрессивный приложить пообщаться полуостров усилие главый_государство соответствующий создатель призвать поддержать вопрос поперёк неадекватный хватать остров подлежать повернуть москва собрать подобный ходатайство исследование вспять автор материк писать крым_войти отреагировать экономический_ситуация призывать ужесточение появление новость петиция</t>
  </si>
  <si>
    <t>2138повод премьера_дмитрия_рогозин ломоносов президент заправка ракета кабель владимир_путин аист назначить встреча оказаться заказ сутки наноспутник_samsat россия союз космодром_восточный президент_россия отложить дистанционный_зондирование_земля космический_аппарат ракетный_комплекс пуск уточнить путин научный контрольный оказываться измерительный полный_порядок носитель вывести сварка техника связать восточный спутник амурский_область расположить часто старт ошибочный запуск_ракета создать бывать элементарный произойти вопрос отмена команда сигнал мгу игорь_комаров</t>
  </si>
  <si>
    <t>5375студент кома выпуск посвятить беспощадный блогер twitter показаться попытка диплом вызвать_бурный найти_работа номер журнал затронуть земля шапка реакция владелец дерево проблема новое специальность изображение микроблог выпускник высокий_учебный_заведение свежий изобразить обложка непростой целое безжалостный признать привлечь_внимание представить действительность призвать бывший поступить печальный продажа собирать социальный_сеть актуальный_тема</t>
  </si>
  <si>
    <t>4287отличаться проходить society поддерживаться вирусный знать eurekalert умерший цена новый отказываться уход спокойно выбрать расхождение долгий оценить отличать остальной большой релиз медицинский часто введение терапия застраховать эссе метод_лечение жизнь пользоваться_услуга больница случайно отделение оказаться девять_тысяча процент реанимация чаща общественность доктор встретить конец количество распространиться проводить длиться предварительный медицина университет страх попадать american умирать поколение исследователь новый_работа неизвестный различный интенсивный_терапия благодаря семь бесполезный обычный медицинский_помощь возникнуть journal вмешательство пациент миф смерть тяжелобольной уклоняться работа исследование дом изучаться практика врач семейный автор фобия забота пребывание объяснять предпочитать тысяча смертный период скорость бывший опровергнуть</t>
  </si>
  <si>
    <t>8575автоваз кампания автомобиль_lada выявить собственник автопроизводитель дефект жечь возможный неисправность абрам уполномоченный настоящее дожидаться перечень потребитель новый провести попадать самостоятельно чреватый сопоставить затронуть проводы проводка код разместить глава характеристика владелец федеральный проблема охлаждение включение сбор машина двигатель введение расходный отзыв наличие отзывать оснастить автомобиль дилер след тысяча заменить провод определить причина неисправный известить письмо реализовать тысяча_автомобиль известный</t>
  </si>
  <si>
    <t>7528внутри мелкий парковка миллион_просмотр краш подписать блогер удивить подняться тест эксперимент оказаться блог наполнить миллион_пользователь арбуз детский_питание вырезать устроить откуда прочность земля экран отверстие айфон youtube поджигать крыша удариться большой смартфон самодельный владелец автор американский сбрасывать плод бассейн испытывать кусочек разлететься канал iphone регулярно содержимое устройство сбросить многоэтажный бросать внутрь положить примечательно набрать немало разрушитель видеозапись</t>
  </si>
  <si>
    <t>6445скр статья загореться мальчик курганский_область остаться_дом возгорание сель поиск смотреть обнаружить разбор ребёнок неосторожность инцидент_произойти выбросить скамейка маленькая_ребёнок выйти вовсе областной_управление факт_произойти следственный_комитет_россия мать сообщение спасатель окно указанный здание пламя малыш открываться остальной лопатка завал заметить дом ход полтора летний успеть очевидец сесть район двое тушение_пожар тридцать возбудить_уголовный причинение_смерть начаться лицо четверо погибший огонь продолжаться уголовный_кодекс женщина пожарный часть обращение оставить матерь убедиться девочка пьяный</t>
  </si>
  <si>
    <t>3218глава_мвд документ гражданин_украина украинский rt afp журналист фигурировать знать украина денис_пушилин washington обнародовать евросоюз провокация страна cnn многие al контактный получать россия сторона ресурс донецкий_народный_республика рисковать список сотрудник постпред выдумка радикальный настроить советник лнр корреспондент адрес сша презентовать bloomberg первое_канал опасность радикал публиковать элемент гражданин бывший_депутат life убийство испытывать олег самопровозгласить_республика антон_геращенко канал режим ощутить нести калашников проживание миротворец очередной аккредитация публикация отношение днр личный убить оппозиционный</t>
  </si>
  <si>
    <t>2139сообщник фигурант тысяча_рубль арендовать бизнес приговорить бар лишение_свобода_условно электронный миллион_рубль посетитель грачев неделя помещение предприниматель вина предварительный_сговор четверо установить свыше андрей следственный_комитет_россия житель знакомый организация морозов штраф незаконный замок признать_виновный виноградов пластиковый проект клуб проверить подпольный полтора следствие александр оценка привлечь совершение_преступление условный_срок клиент любитель работа срок качество скрываться предусмотренный_статья немой заработать азартный_игра екатерина игрок уголовный_кодекс_рф регулярно совершенный_группа_лицо комиссионный признать выигрыш главный дверь процент особый_порядок согласиться вывеска полицейский оборудование накрыть заведение организатор проведение обвинять суд_установить</t>
  </si>
  <si>
    <t>5376поличное разведчик сотрудник_спецслужба португалец ес звать арест передать секретный отвечать разведка писать евросоюз силовик руководитель_служба девушка de москва интимный установить безопасность_страна пытаться агент ближний госбезопасность контактировать уточняться дисциплинарный_взыскание усилие итальянский дом структура подозреваться якобы начать задержание нато арестовать мужчина лиссабон российский_гражданин португальский страна_восточный_европа наложить разглашение польза изъять local россия произвести результат столица коррупция сотрудник государственный_тайна помогать провести_обыск документ офицер россиянин шпионаж минимум подозревать</t>
  </si>
  <si>
    <t>4288спастись город guardian прийтись средство подручный часы ключ больница защитить опрокинуть выбраться животное подняться инцидент_произойти оказаться запасть свеча пенсионер вскоре километр услышать ближний северо примерно рептилия тело хищник дарвин летний отбиваться австралия предмет забрать река наткнуться крокодил двое состояние использовать спасти отправиться посягательство лодка берег заросль утонуть удаться пожилое крик шок бросать товарищ отпугнуть доставить</t>
  </si>
  <si>
    <t>8576современный город поведение экс путешествие участник_дискуссия российский_столица корреспондент мультимедийный представитель управлять_партнёр медиа набор стимул группа дежурный москва столичный фестиваль достопримечательность отдыхать территория креативный_директор афиша стрелка новый партнёр дизайн анастасий глава проект привлекать rambler карта бюро пётр панельный рамка алекс турист менять конец форум гид социокультурный институт старое архитектура екатерина россия обсудить упор мегаполис директор участник союз город_россия кудрявцев организовать проектный превратиться хватать ресурс цель группа_компания дискуссия творческий</t>
  </si>
  <si>
    <t>6446товар базовый_ставка фрс_сша увеличиваться подскочить доход сравнение подняться расход измениться трата уровень потребление решить привести экономист рост процент одинаково практически экономический_рост норма рекордный_показатель высокий_ставка прогноз сша bloomberg американец менять конец накопление вырасти вычет покупка сократиться посвятить предрекать замедление уплатить результат процент_годовой первое_квартал семь очередной показать оказаться_выше оставить состояться_заседание сбережение экономика_страна</t>
  </si>
  <si>
    <t>7529здравый стоить дагестанский ои присудить тренер россия решение отказываться исмаил польша сбор пройти омон победить турнир полететь изменить доказывать произойти итог приводить оценить_ситуация обслуживать завоевание решить_оставить жизнь поединок возобновить олимпиада протест уговаривать решить сторона российский олимпийский_игра соревнование подать федерация судейство знак_протест российский_команда якутский результат виноватый стартовать вольный_борьба победа сдаваться золотой_медаль восстановиться встречаться владимир килограмм отказаться сила виктор неучастие лебедев арбитр дагестан отстранить ход место рио случай борец подготовка жанейро республика_дагестан осадка остаться личный де весовой_категория путёвка представитель игра стресс потасовка ковёр беседовать международный_турнир отбор спортсмен сняться чемпионат_россия сборная успешный_выступление финал понять некорректный руководство близкие</t>
  </si>
  <si>
    <t>3219защищать агрессор доказательство ненавидеть украинский_лидер прокомментировать опыт главнокомандующий европа президент_украина петра_порошенко страна верховный_рада_украина москва обвинять призвать россия отсутствие парламент вид опровергать отвоевать сильный иностранный_государство начало ведение значительный_часть мнение армия видимо выступление высказывание континент боеспособный вопрос заявление удаться_создать утверждение пояснять военный_действие враг впадать российский_руководство воевать официальный_представитель мид_россия мария_захаров facebook становиться международный_организация процитировать создать киев украина донбасс сказываться учить признание наиболее одобрить мощный страница указывать украинский_президент дипломат порошенко патриотичный гибридный_война</t>
  </si>
  <si>
    <t>2140летний_футболист многий ссылка миллион_евро начальник размер смотреть нападать ряд рфплый проявлять_интерес узнать московский_цска результативный_передача интерес селекционный армеец существовать муса футболист футбольный_клуб готовый_предложить практически клуб нынешний_сезон устойчивый миллион_доллар нигерийский экспресс матч цска спорт лига имя достаточно_давно олег англия забить лидировать выступать российский_футбольный_премьер отдел лис отдать приезжать руководство конкретный гол английский_премьер</t>
  </si>
  <si>
    <t>5377оперативно заключение миллион_экземпляр вконтакте правоохранительный_орган корпорация использование превысить серия запускать розыскной приставка игра неправомерный рождение деловой_репутация областной_прокуратура платформа мероприятие наиболее_популярный копия рынок проверочный житель игровой вред следствие_установить проект компьютерный_программа задержать мужчина полтора закупка приговорить несанкционированный действие взлом microsoft средство_защита производство закрыть нарушение предлагать_услуга ход нанесение предназначить дмитрий обвинение расценить результат исключительный_право консоль эксклюзивный доступ соцсеть осудить саратов продажа модификация компьютерный</t>
  </si>
  <si>
    <t>4289кандидат выдвигаться провести_национальный_конвент президент барак_обама праймериза решаться_вопрос штат_орегон делегат сандерс соперница партийный_съезд штат голос пройти процент клинтон заручиться_поддержка процент_голос демократ однопартиец выиграть миллиардер_дональд_трамп бернуть_сандерс срок победить обойти кентукк бывший_госсекретарь выбор_президент_сша предстоящий результат республиканец выбрать сенатор хиллари_клинтон партийный_кандидат необходимый</t>
  </si>
  <si>
    <t>8577заканчиваться родные город рекламный_ролик квн смотреть группа_риска транслировать групповой показать выходной интерес ролик социальный евгений фраза сергей сериал отсутствие имя серия справиться телеканал сеанс проблема youtube начинать попасть игрок_команда официальный роль судьба выпустить исполнить посмотреть коллега рен_тв видео снять канал игра_престол следовать анонс представить изгой близкие телеканал_рен_тв рекламный template помочь шуточный</t>
  </si>
  <si>
    <t>7530военный_корабль загореться судно привлечь судостроительный_завод возгорание ряд ширина длина борт цех склад собеседник корабль северный средне территория расчёт вмф_россия высота гореть мск обшивка невский петербург здание life единица_техника отделение верфь десять пожарный_часть бороться завод новость ликвидация поступить экстренный_служба строиться напоминать машинный</t>
  </si>
  <si>
    <t>6447позиция структура сожалеть юрий_синельщик проезд схема владеть федеральный_трасса промах соответствующий фракция миллион инвест начало обязательный решение_конституционный_суд кс пользование тонна рт полагать конституционный_суд оплата оператор основный_закон полномочие николай_коломейцев решение_суд разработчик перевозчик штраф превышать платон противоречащий грузовик мнение изучить российский первичный регистрация большегруз конституция депутат_госдума согласный взимание_плата допустить соавтор кпрф масса плат взиматься поступать суд система запрос предмет парламентарий коллега добиться правильный штрафной_санкция иностранный предназначить возыметь переубедить действие ростех признать вердикт сохранить транспорт положительный ротенберг введение аркадий большегрузный_автомобиль игорь компания снижение сущность внесение</t>
  </si>
  <si>
    <t>3220документ семь отражать ознакомиться президент_владимир_путин аргументация рсппа российский_союз_промышленник прошлое секретарь_глава_государство прокомментировать встреча понять предприниматель омбудсмен зрение глава_государство бизнес сфера подобный уход проект процент повторить расходиться составление дмитрий_песок характеризоваться омбудсмен_борис_титов взнос песков уголовный_преследование безусловно случай минфин текущий вырасти использоваться входить законодательный полмиллиона бизнесмен песок предстоять российский_рынок внимательно давление антикризисный_план ситуация полномочие представить секретарь_президент_россия новость готовый доклад титов содержимый съезд внимание нагрузка</t>
  </si>
  <si>
    <t>2141сыграть нхл москва александр_радулов извиниться задействовать евгений_дадонов национальный_хоккейный_лига нежелание провести тройка присоединиться сша пройти павел_дацюк чемпионат цвет неявка сергей_мозякина знарком тренировка звено александр сбор хоккей федерация_хоккей_россия прибыть разрешение национальный_команда состав санкт петербург клуб мировой_первенство вадим_шипачев олег играть бурмистров радулов расценить свитер игрок знамя заниматься хоккеист сборный_россия</t>
  </si>
  <si>
    <t>8578совместный_операция средство лавр арсенал посад задержание страна силовик троица сотрудник_мвд серия_теракт установить планировать большой_количество склад ведомство кафе устроить московский_регион поздний операция владелец уточнить задержать ход район_подмосковье оружие приводиться предположительно московский_комсомолец террористический_деятельность пушкинский подмосковный гражданин взрывчатый_вещество фсб самодельный изъять секретарь ирина_волк опровергнуть теракт лавра план монастырь новость найти бомба майский_праздник предотвратить деталь</t>
  </si>
  <si>
    <t>5378военный событие воспользоваться заработать де путешествие поиск предлагать представитель контент видимый туристический огурец travel страна основа круто памятник евгений китайский пояснить светлана туристический_объект вид россия заметить карнавал ресурс ведомство новый мероприятие посещать сергеев национальный russia праздник учитываться шутка советник выступление маршрут адрес путешественник глава_федеральный место_отдых детский мнение рио рамблер наверное чей исторический внимание международный календарь отреагировать веб существовать достопримечательность ростуризм создание жанейро резидент club взрослый федеральный опыт описание ведомственный хороший суздаль выбор отраслевой артист организация синяк</t>
  </si>
  <si>
    <t>4290правление президентский пресса немецкий повязка стен республика журналист прокомментировать характерный нацистский террористический_группа берлин художник настоящее происходить турецкий_лидер пугать пособничество выразить_недовольство выяснить акция вернуться главный_редактор ранний_стадия эрдогать проведение немец конституционный_реформа независимый хотеть президент_турция германия сходство адольф_гитлер гитлер оливер помощь власть корреспондент реджеп_тайипа_эрдогана образ надпись арестовать тюремный_заключение диктатура система автор недавний режим independent продолжаться имя знать уса транслироваться изобразить привести член_группа вооружённый предъявить_обвинение конфликт вопрос портрет турция уголовный_преследование писать активист страна государство изображение ранний эрдогана шпионаж качество_пример</t>
  </si>
  <si>
    <t>7531корпоративный средний_цена топливо конференция итог_переговоры осуществить владимир_путин страна глава_государство направлять президент заметить отказываться польша министр_израиль просьба угодный улыбка снизить газпром продление объём поставлять уровень истечение предложение сегодняшний поставка_газа оферта нибыть миллиард_кубометр продавать исходить изучать_возможность процент намерить закупка условие белорусско ежегодно думать новый_контракт приобретать россия покупатель варшава намерение брать европейский впоследствии значение отказаться заключить европа прокомментировать пояснить доложить миллер президент_россия господин доллар намеренный премьер долгосрочный_контракт председатель_правление израильтянин польский истекать путин биньямин_нетаньяха равно_остаться покупать миллиард_кубометр_газа высокий контракт компания платить ближний партнёр тысяча_кубометр вчера ответ предложить потребление прекратить газ стоимость</t>
  </si>
  <si>
    <t>6448доставить оборот_оружие больница представитель неделя осуществить отец детройт убийство инцидент_произойти лобби голова группа возникнуть обнародовать штат глава_государство переквалифицировать тяжкий мешать ребёнок намеренный ограничение имя некоторый обход вначале гибель произойти белый_дом открыть_огонь пролить пытаться место сша машина арестовать мичиган трое_мужчина союзник американец предъявить_обвинение проект двухлетний стрельба предпринять участник выяснять_отношение ссора обвинение скончаться сок результат президент_сша york нападение ряд_мера шумно малышок оружейный критический_состояние неподалёку конгресс барак_обама цель девочка жертва</t>
  </si>
  <si>
    <t>2142военный реальность зампред уважаемый период мысль заключить швед возможный знать ответить создание политика лавров случай сосед страна твой нападать москва граница стокгольм север заканчивать ненужный решить самостоятельно сторона решение неуязвимый служба однозначно система_про альянс повторить работа мнение присоединение local комитет_совет_федерация статус серебренник рассматривать стефан нато североатлантический_альянс член вступить абсолютно провозглашать новое_поколение северный премьер министр требовать давно сдерживание_россия цель россия глава_российский главный_угроза оборона швеция область уважение шведский разместить интересоваться вопрос ракета хороший безопасность интервью</t>
  </si>
  <si>
    <t>3221корпоративный персональный негативно выборочный использование проходить гендиректор единый_россия территория неверный давать равно трудовой_кодекс предмет компания помощь нечто_вроде утечка сим нарушение очевидно контролировать исключительно содержание глава_комитет_госдума доступный мобильный_оператор изучать итог оборудование российский_закон переводиться контроль нарушение_закон нарушение_право анализироваться нарушать исаев мнение подключать переговоры тайна относиться исчерпывающий устанавливать андрей_исаев результат мобильный_телефон разработчик устройство ключевой депутат алексей принуждать сигнал текст усиление сеть пояснить заказчик рекомендовать подобный_система работодатель вица спикер_госдума комплекс инициатива создание_система защита перехват информационный_политика леонид_левин робот сотовый режим перечень противоречить работа карта принцип_работа конфиденциальный офис передача разговор трафик конституционный_право сотрудник новость политик представлять</t>
  </si>
  <si>
    <t>8579указать общественный_объединение ломоносов развивать лекция избранный принцип дискуссия просветительский продукт интерактивный координационный_совет владимир_путин информационно методический_рекомендация вячеслав_володин формат офлайна организация_работа пояснить квеста публичный вид россия московский_университет позволить_избежать решение распространение организация интегратор образование главый работа выступить нужный использовать общественный_деятель включая научный площадка первое_заседание входить ведущий использование рамка основать планироваться_создать мероприятие создать член курс шире система стандарт учёный исторический интеллектуальный институт президент_россия михаил политический различный обновить определять володин возможность всесоюзный призвать движение видный набсовет траектория задача мгу_имя рутина общество ректор учредить замруководитель очередь знание история</t>
  </si>
  <si>
    <t>5379немецкий прогнозирование использование совместно решение заказ_такси собственный_производство экспансия компания сша машина система миллиард_доллар поступить лондон инвестировать международный выделить постоянно эксклюзивный миллион_доллар администрация_сша город развивать предоставить предел миллион сервис ventures capital_partners пользоваться процент корпоративный_клиент намерить включая условие partners автономный европейский_страна передовой мобильный_приложение инвестор интеграция дальнейший финансирование направить бюджет_страна инвестиция функционировать volkswagen ceo основа санкт петербург фонд стратегический_партнерство автомобиль условие_соглашение правило действующий управление сотрудничество редакция выручка формировать москва нью йорк доставка алгоритм партнёр работа технологический разработка приводиться база предложить рамка лежать годовой_выручка совершенствовать искусственный_интеллект регулировать релиз тель авив</t>
  </si>
  <si>
    <t>4291маленькая производиться питательный_вещество остановить снимать давно ограничиваться генетический открытие влага свет размер останавливать существование ген помощь генный неправильный выяснить форма большой заметить решение оказаться рост механизм процент включить стволовой_клетка джексон биолог ряд растение david дэвид ведущий действовать автор_исследование сша кукуруза найти_способ ослабить наоборот случай вырабатывать исследователь состояние излишек обеспечивать увеличить тормоз путь журнал_nature объяснять учёный генетик имя_удаться изменение_структура лаборатория приводить благодаря процент_большой мутация гигантский зерно неудача значимость урожайность создавать аналогичный семя овощ вид известный подозревать</t>
  </si>
  <si>
    <t>7532документ город большинство восток_украина борт ход_обыск представитель видимый авиакомпания обвинить провести обстоятельство благодаря_имя цюрих падение_самолёт следователь лумпур фрг содержание донецкий_народный_республика донецк ответственный случиться пролить_свет земля malaysia_airlines предмет сейф малайзийский катастрофа версия детектив власть попадание ракета самопровозгласить окрестность заказчик банковский мужчина выдвигаться поручить ополчение йозеф бад куала качество изъять неизвестный германия нидерланды боинг гражданин лететь дом украинский_власть швейцария обыск погибнуть резонансный причина_катастрофа упасть воздух амстердам</t>
  </si>
  <si>
    <t>6449мелодия sky мировой_война станцевать называться пляска композитор ролик язык жаль собака завоевать задний стоя всемирный напрасный стул чешский песня публиковать пёс youtube популярность аккомпанемент любовь танцующий пивная видео различный канал лапа кличка лысый оригинал сыгранный питомец хозяйка написать бочка известный</t>
  </si>
  <si>
    <t>2143отныне сеть национальный запретить республика ребёнок настоящее соответствие автор_проект ввести таджикистан местный подходящий национальность член_комитет_госдума обещать имя русскоязычный дроздовый формироваться снг право остальной фара использовать ответ помощь официально относиться предложить илья окончание традиция подобрать визовый_режим автор качество гражданин фамилия изменение отчество манер преобразовать вариант евразийский_интеграция пользователь появление власть_республика русский соотечественник давать запустить таджикский лада помочь способствовать_рост</t>
  </si>
  <si>
    <t>3222оса производиться успешный ios париж дисплей бренд мастерский многофункциональный совместный цена платформа скутер встроить творчество подключать показывать осень корпус расход вид_транспорт highsnobiety тысяча_доллар считаться итальянский помощь перевод расписать поклонник двигатель android единственный_экземпляр плод стальной руль оснастить заключить_контракт смартфон представить модель концерн продажа собственный социальный_сеть батарея вручную известный скрестить</t>
  </si>
  <si>
    <t>8580кампания власть котов дума рабочий ресторан привлечение банк выпустить подпись сидеть животное гостиница уютный местный фестиваль акция отдыхать монета приёмный рекламный_кампания новый отрабатывать разместить праздник евро чиновник символ написать образ снимка турист площадь корма градоначальник достоинство участвовать кабинет встретить жизнь латвия facebook столица отдых организовать ждать рассказывать ушаков концерт страница изображение рига жить</t>
  </si>
  <si>
    <t>5380понравиться котов жизнь сидеть животное освободиться ролик голова затея москва пытаться зато фотографироваться пульт воспринимать совершать играть помощь начинать посетитель фуражка экскурсия турист санкт петербург матрос небольшой головной_убор воодушевлять форма приняться снять съёмка лайнер игрушка сюжет удерживаться питомец костюм двигаться неудобный животный</t>
  </si>
  <si>
    <t>4292современный представитель_партия коммерсантъ запланировать коммунист партия доступный хх сила понятный политика агитационный преодоление информационно формат ядерный москва съезд агитация голос запись фигура государственный_дума проведение пройти ленин последствие народ существующий технология голосование использовать технический_средство исключить сталин сергей_обух постановление предел православный место добиваться образ политический_борьба начать середина идея секретарь_цк_кпрф обращение бюст электорат пенза пензенский председатель архангельск коммунист_россия собираться избирательный рассмотреть единый предвыборный_кампания писать госдума отмена_решение вид выбор иосиф_сталин образный приводить максим близкие подготовка</t>
  </si>
  <si>
    <t>7533нарушитель международный_договор проходить ссылка вручить протест полный_соответствие использование таллин республика служба материал утвердить транспортник обвинить_россия вооружённый_сила_россия заявление страна минобороны_россия воздушный неоднократно эстония километр остров ведомство побережье нарушать часть_территория транспондёр включить минута российский_самолёт воздушный_пространство эстонский власть маршрут граница александр_петров расположить маленький нарушение следовать вторгнуться северный подтверждаться самолёт отклоняться касаться трасса выполняться ан вертолёт_ми минобороны_рф нота полёт пробыть застава финский_залив военный_ведомство минобороны</t>
  </si>
  <si>
    <t>6450таков guardian европа министр_великобритания состояться туманный_альбион голосование предлагать показать начало определиться евросоюз страна процент провести общеевропейский выйти убирать поставить общественный_мнение телефонный вариант_ответ выход состав_ес одинаковый выбрать житель заказ телефон выяснение будущее_страна ход компания примерно_одинаковый сравнить социолог предлагаться интернет склоняться методика выход_страна сохранение использоваться исследователь дэвид_кэмерон премьер участник_опрос сначала шаг недавний великобритания выступить респондент результат_оказаться вариант тысяча предпочтение результат состав угроза выход_великобритания ответ предупредить остаться аудитория вопрос итог опрос исследовательский_компания</t>
  </si>
  <si>
    <t>2144истец франшиза прозвучать жизнь молодожён использование владеть интеллектуальный_собственность придумать создание pictures тираж актёр цивилизация язык переводчик английский космический связанный автор_фильм вправе отсутствие поиск организация вселенная трек предыдущий существование довод планировать представитель_разный произносить мнение предмет авторский_право играть телекомпания нечто путь входить производство подать носитель поднять большой пара microsoft суд сертификация cbs использоваться качество старый тысяча_экземпляр обращение стандартный общение фанат наличие привести фильм студия абсурдно кинокомпания пример бракосочетание зажить вне швеция иск знание ангнуть считаться публикация впервые звёздный вопрос раскупить поисковик принадлежать программа клятва реальный общество</t>
  </si>
  <si>
    <t>5381зарплата разгромить александр_лукашенко квалифицироваться бронзовый_медаль пойти поединок финн верх олимпиада функционер лукашенко белорус место завоевать глава_государство россия мера замёрзнуть улица ближний президент_белоруссия хотеть чемпионат неудачный прописка видимо сборная_россия финальный мозги выступление выиграть хоккей рамка матч суметь разобраться факт занять команда мировой_первенство элитный_дивизион сборная третье_место канадец одержать национальный_сборный сохранить франция победа заключительный_тур месть турнир пообещать советский_спорт сотворить лезть помочь крутиться</t>
  </si>
  <si>
    <t>3223воспользоваться конференция отвечать склонный полезность совместный страна гаджет старший_возраст общаться использование поскольку учёный хозяин провести_опрос изучение целое взрослый обладать отношение необходимый необходимость намного характерный зависеть предусмотреть оказаться текстовый_сообщение представление ребёнок пользоваться присутствие телефон заключаться чаща неотложный согласный относиться общение обеденный респондент смартфон разработчик устройство представить писать важный предупреждать учёный_полагать медиа старший стол посвятить сидеть взаимодействие университет смс выполнение наделить использовать рассматривать пользование индикатор исследователь возраст специальный глаз отрицательно обед еда показать летний_возраст социальный_сеть цель объяснение приемлемый association пик занимать работа маленький исследование расхожий образ участник_опрос окружающий уместно телефонный_разговор целесообразный мнение_опросить звонок опровергнуть</t>
  </si>
  <si>
    <t>4293отстранение цитировать де прямая_линия отечественный привлечь возможный российский_сборная юрий запретить_препарат владимир_путин исключение олимпиада неопределённый_срок times лёгкий_атлетика пояснить ссылаться министерство_спорт глава_государство отстранить мера обсуждаться германский серьёзный готовить отдельный существование случиться zeitung олимпийский_игра организация исключить сомнение глава член_совет окружение заседание_совет международный_олимпийский_комитет мокнуть бах рио вфл спортсмен главное_тренер команда ответственность национальный_федерация всероссийский_федерация российский_легкоатлет приостановить_членство посоветовать обвинение легкоатлетический_федерация жанейро продолжить целое iaaf восстановить томас_бах писать право сборный_россия запланировать вопрос пожизненный международный_ассоциация приводить президент_россия</t>
  </si>
  <si>
    <t>8581обеспечивать содержаться уйти лондонский превысить сечин страна эффективный российский_экономика основный россия уверенно проведение большинство глава компания bank america показатель хороший_показатель пройти итог_первое_квартал свободный_денежный_поток миллиард_доллар миллиард конкурент газпром нефтяной_компания объесть снизиться международный глубокий положительный отчёт итог несмотря чистый_прибыль условие поиск ведущий уникальный контроль деятельность разрыв провести короткий_срок игорь_сечин формула citi роснефтегаз дивиденд процент morgan_stanley goldman_sachs доля подчёркивать включая операционный ускорить свободный_обращение глава_компания удельный достигнуть превратиться увеличиться инвестиционный_банк квартал_подряд миллиард_рубль игрок результат исполняться модель рекордно собрание_акционер рынок распоряжение газа современный ipo merrill_lynch основный_акционер зона генерировать уровень глобальный ближний_конкурент отличие переработка сложный структура фондовый_биржа доллар государственный эффектвность крупный_компания сырьё низка газовый_конденсат нк аналитика устойчивость московский благодаря отрасль вид_деятельность остаться рыночный_условие доклад лидерство добыть добыча_нефть сохранять отрицательный увеличить_объём путь владеть роснефть огромный эксплуатационный процент_акция нефтегазовый_компания публичный бизнес углеводород индустрия формирование трансформация крупный_мировой затрата озвучить вывести имя экономический_показатель издержка морской иметься облик стоимость добыча опережать аналитический период нефтяной_эквивалент мировой реализация_проект баррель</t>
  </si>
  <si>
    <t>7534жаловаться передать согласно_документ собеседник отказываться вид планировать автомобилист глава начало госкомпания компания метод агентский система позволять многий_регион полный_объём банка_россия выборка произойти порядок жук частное предоставить директор_департамент служба доступность желание рассматриваться рынок расторгнуть_договор механизм полис осуществляться несчастный_случай заключаться навязать включая проблема регулятор подразумевать сослаться обязать решить_проблема гражданин ответственность банк_россия игорь_юргенс отдельный_регион игрок игорь очередь обязательный_страхование страховой_рынок государственный_компания российский_союз_автостраховщик рса страховщик осаго основной_принцип страхов заключение указание название направить сила создание случайный страховой_компания сегмент рабочий полис_осаго цб приобрести государственный страховой_случай вернуть_деньга пообещать создавать конкретный страховка российский_регион автовладелец договор определение лицензия услуга клиент обеспечение вступить ложиться_ситуация собрание период начало_лето нагрузка</t>
  </si>
  <si>
    <t>6451перчатка искусство вандализм культурный_ценность перформанс россия объект_культурный_наследие заявка произведение журналист лауреат_премия террористический_угроза признать мария написать разный познакомить уровень уничтожение движение малый деятельность актёр максимальный переквалифицировать российский общество василий проект александр деревянный повреждение отправить чад поджечь автор режиссёр часть признание бросать алексей безопасность здание_фсб статья лубянка создание певец вручаться объяснить павленский премия правозащитный свидетель ход официальный государственный освещение федеральный_служба_безопасность уголовный_кодекс_рф facebook становиться задержать завести хватать возгорание художник настоящее входной_дверь высокий координатор угроза нестеренко работа художественный государство образ петра_павленский факт открытый_россия устранить фсб ук_рф лицо сотрудник объективный область аудитория выдвинуть</t>
  </si>
  <si>
    <t>5382задержание_подозревать проверять поиск начаться запретить республика захватить отец убийство силовик боевик обстрелять собеседник проверка россия_группировка муса штурм сотрудник_правоохранительный_орган ранить дербент сапёр глава силовой_структура гибель уточнить четверо уничтожить квартира пройти член незаконный_вооружённый_формирование открыть_огонь сначала угрозыск бандит операция подъехать открыть_стрельба исламский_государство участник заложник результат скрываться заминировать полицейский адресный вышка пострадавший</t>
  </si>
  <si>
    <t>2145очевидец ссылка предстать экстрадиция беженец сумма немецкий толпа группа свыше большинство дюссельдорф примерно собраться немецкий_город позвонить попасть прокуратура арестовать начать кельн площадь найти ожидать расположить женщина признать отношение результат_проверка город полиция туда разделиться отбирать ряд африканский подать преступление швейцарский заявление пограничный телефон полицейский local евро петарда граница вокзал близ начаться судебный_процесс кража версия_следствие сумка ключевой швейцария государство попасться летний_мужчина центральный арест окружить пограничник сопровождать главный предупредить ведомство министерство_юстиция мелкий сексуальный_характер расследовать событие летний предположительно суд охранник различный внешность ордер арабский сложно сигарета подозревать власть нападение товар проследить собор молодой германский приставать молодая бросать причастный мужчина имя германия супермаркет тысяча виновник виновный выясниться ночь выдать</t>
  </si>
  <si>
    <t>3224корпоративный проходить коммерсантъ дмитрий_песок нахождение корреспондент знать текст контроль прокомментировать ссылка разработать предприниматель передача включать заказчик насколько перехватывать кремль рекомендовать сторона решение подобный организация частное выборочный прослушивание мнение предмет законность давать_возможность компания перехват секретарь_президент решаться образ действующий_законодательство относиться конфиденциальный офис законодательство сим пояснять контролировать_орган переводить персонал изобретение юридический тема разговор сотрудник мобильный_телефон карта устройство защита ключевой утечка секретарь_президент_россия соответствовать звонок анализировать вопрос предполагаться песок компетенция помощь курс оборудование</t>
  </si>
  <si>
    <t>4294противостояние оплачивать знать полагать пытаться следующий выходец версия предотвратить заранее вызвать вооружённый_лопата подтверждение перейти найти соседний пострадать плохой_состояние решить_выяснить отношение произойти финансовый увенчаться_успех обслуживать кладбище захоронение юрий_чабуев чабуев обнаружить могила родственник согласно хованский_кладбище рынок драка нелегал реанимация включая переговоры аналогичный московский_больница привести писать ход_конфликт таджикский гражданин_таджикистан старший отказаться хованский огнестрельный_оружие мигрант отомстить заказчик ведомство разборка бывший_руководитель управлять якобы совершение_преступление суд вывод территориальный_отделение соответствующий диаспора открытый нелегально организатор среднеазиатский_республика подозревать скр массовый_драка коммерсантъ придерживаться фигурант_уголовный возможный сухроба_хушаков представитель москва столкновение таджикистан услуга образ мужчина следственный_комитет выполнить_работа кусок_арматура бит благоустройсто погибнуть выдвинуть конфликт</t>
  </si>
  <si>
    <t>8582проходить оцепить журналист корреспондент смотреть обнаружить вести евро департамент страна болельщик подозрительный группа встреча спецпроект установить префектура сумка словакия мяч улица дорожный_карта сапёр лилль операция хозяйка_турнир_франция предмет бомба уничтожить ответ тайм текстовый_трансляция команда_россия матч стадион думать подопечный_леонид_слуцкий матч_тв спорт большой_узнать чей матч_россия телевизионный twitter центр михаил нора лилла матушка периметр приостановить забить собеседница новость ворот некоторый взорвать написать полицейский поток обезвреживание восстановиться безопасность вынести написание_заметка</t>
  </si>
  <si>
    <t>7535зарплата новый нюанс российский_футбольный_премьер лето ряд отпуск исключительно полузащитник настоящее генеральный_директор сезон сергей обеспечить место белых хороший_бомбардир лига_европа готовность квинси_промес обсуждаться промес фк чемпионат лига клуб родионов выступление летний выразить_уверенность возвращение предложить рассчитать голландский матч переговоры хороший_предложение состав тупик достигнуть действующий_контракт забить существенно_увеличить новый_контракт атаковать перейти футболист двукратное москвич красный касаться взгляд продолжаться игрок спартак московский выступать столичный_клуб договорённость соглашение занять заслать гол приводить покинуть</t>
  </si>
  <si>
    <t>6452лёгкий_промышленность рынок виктор_евтухов перерабатывать ознакомиться редакция руководитель продукция развиваться рамка_подготовка совместно увидеть сырьё потребитель шмелев стратегический_партнёр мануфактура узбекистан россия бизнес развитие процесс_производство остро крупный процент чувствовать представитель_ведомство визит летний_история натуральный достижение председатель_совет_директор компания вопрос ход_визит делегация диалог большой обеспечение текстиль крайне производство предприятие лена костромской стоимость российский_предприятие поступить вырасти немой входить целое выслушать качество михаил хлопок тенденция сырьём своевременно объём ткань участник результат успешный ситуация посетить экономика русский подобный важный релиз комбинат сырьевой упасть рассмотреть видеть</t>
  </si>
  <si>
    <t>5383анкара взорваться провинция ранение курд юго силовик партия полиция происходить обвинить боевик теракт атака столкновение заложить крупный_город восточный партизанский восток_страна турецкий_власть обочина формирование патрулировать анатолий регион местный начать перемирие террористический_организация ответственность атаковать большинство_население война четверо рабочий_партия_курдистан рпк регулярно повстанец турция солдат дорога осуществление бомба военнослужащий устраивать разорвать турецкий ван</t>
  </si>
  <si>
    <t>2146глава_совет димитрис цифра задержка корреспондент возможный томас остров подать представитель_министерство греция обработка выдача_виза сорваться тур москва направление россия организация путешественник дополнительно заявка работа ускорить опровергать проблема ускорить_процесс развитие скопиться туризм южный отправить паспорт регион российский_гражданин путёвка неготовность рассмотрение шенгенский_виза консульство персонал предстоящий российский_турист крупный_оператор подтвердить тысяча праздничный запланировать заниматься экономика оформление массовый поддержать отдых утром отмена улететь</t>
  </si>
  <si>
    <t>3225существенно тысяча_рубль рейс миллион сервис программа пассажир внутрироссийский недорогой росавиация россия выше процент сложиться проект перелёт пассажирский поток ниже граница федеральный_бюджет действие билет достигнуть количество увеличиться начаться говорят симферополь стоимость аналитика сложность ситуация первое_квартал доступный противоположный призвать авиабилет субсидироваться полёт крым упасть обратно</t>
  </si>
  <si>
    <t>4295указать сыграть завершиться_победа ошибка продолжиться youtube журналист корреспондент остановить кэпиталс защитник счёт игра перерыв роман_любимов москва прошлогодний состояться анисимов sports чемпионат артем вашингтон александр извиниться хоккей встреча первое_канал групповой_этап прага видео заключительный дмитрий канал орлов интервью швеция разместить хоккеист матч_чемпионат россиянин финал команда_олег_знарка</t>
  </si>
  <si>
    <t>7536анкара документ немецкий виновато высокопоставленный ангел_меркель мировой_война бинали_йылдырым мид резолюция признавать_геноцид_преступление берлин османский_империя депутат_бундестаг традиционно исключение лобби массовый_убийство неправильный бундестаг получать голосование президент свободно противоречить решение парламент заявление угроза остро последствие реакция армянский_народ чиновник непонимание адрес реджеп_тайип_эрдогать тесный корень мнение комментировать встретить канцлер_фрг премьер министр ход_обсуждение непонятный геноцид воздействие отреагировать дипломат германия обсудить турецкий оказать_серьёзный турция одобрить_резолюция разъяснить поддержать депутат турецкий_сторона законодатель избрать пригласить армянин уничтожение_армянин тысячелетний_история</t>
  </si>
  <si>
    <t>6453пункт дмитрий_медведев город центральный позволить проезд населить_пункт соединять государственный_граница проживать вынудить протяжённость длина воронежский_область российский_военнослужащий инцидент_произойти участок_дорога собеседник занятой россия километр украинский_территория строительство_дорога строительство_железный_дорога новый житель завершить вестись местный_житель грузовик реанимация приграничный ветка место обход район двое министр_россия следовать объезд скончаться премьер добраться федеральный_округ фсб ростовский_область песок украина официальный_подтверждение результат луганский_область пересекать заменить область украинский дорога районный_больница участок засыпать дважды строиться транзит солдат доставить</t>
  </si>
  <si>
    <t>8583позиция фундаментальный превысить сечин направление_развитие страна процент рыночный_стоимость глава продолжить польша осуществлять компания немецкий_город учёт соглашение расчётный текущий подтверждение нефтяной_компания наращивание объесть расположить геополитический международный французский одновременно чехия завод крупный_поставщик снижение базовый объём_поставка внимание важный_направление реализация экспортный латинский_америка прошлое нефтепродукт поставка_нефть предоставить подписать провести доходность игорь_сечин напрямую рынок новый соседний_страна процесс акционер международный_рынок реализовать регион возможность конец традиционный увеличиться восточный_направление оказывать_влияние приобретение нефть активность ключевой стратегия закрепить собрание_акционер владение распоряжение масштабный содержаться цена_сделка позволить заключить экспорт_нефть берлин bp миллион_тонна совместный_предприятие подтверждать хотеть поставка отрицательный_динамик обязывать германия акция_компания европейский_компаия структура нпз адрес китайский_партнёр европейский_рынок увеличение_стоимость эффективность коллега total долгосрочный_контракт демонстрировать нк определять юридически саудовский_аравия показать сбыт доля цель капитализация переоценка четверть привлечь роснефть настоящее контрольный_пакет доля_компания сделка азия реструктуризация фактор самостоятельно завершение увеличить занимать партнёр потенциал_рост акционерный рост_объём многое озвучить амбициозный_проект имя совокупный иметься рамка_реализация сп стоимость область наращивать влияние некоторый</t>
  </si>
  <si>
    <t>5384город золотой_маска ветер молодая_специалист танцевальный вод спектакль представитель текст театр композитор завораживать гастроль включать сцена декорация пришлый рождение постановка поставить откровение нидерланды труппа пара арт елена стихия директор новый профессиональный музыка песня земля невеста художественный ретро направленность француз поливать частью хореограф отпраздновать балет танцовщик развитие ритм новое голландский политика танцующий санкт петербург смотреться сформироваться команда широкий репертуар отправиться подход новый_сцена партнёр огонь номинировать основать задавать звучащий язык танец показать описать люба_страна хореография номинация хороший песок артист глава жених олицетворять</t>
  </si>
  <si>
    <t>3226согласовать основной_принцип обмен ес обсуждение миграционный_кризис предложение решение_проблема альтернативный_вариант миллион греция вернуть евросоюз визовый турецкий_гражданин сорваться предоставление общеевропейский согласно пояснить саммит приостановить_работа направлять вернуться пересекать решение парламент европа_прибыть обязаться бельгия беженец глава миллиард_евро пора гражданин_турция европейский_парламент статус шаг условие эгейский_мор соглашение поднять обсуждать разрешение еврокомиссия отмена_виза случай европейский_страна содействие получать гражданин европарламент критерий анкара рекомендовать безвизовый_режим турецкий_республика тысяча турция условие_анонимность требование урегулировать заставить выполнить договорённость депутат существующий_проблема проблема отменить необходимый сделка обратно</t>
  </si>
  <si>
    <t>4296полиция совершить одежда россия угрожать улица попытаться пройти вероятно закон внутри снять потребовать расположить отношение полицейский итог необходимый бордель националист голый отпор отделение оказаться девушка рыжий потерпеть_неудача заведение аналогичный конец сначала результат заменить нападение писать разместить проститутка товарищ прикрыть вид известный фан отвести напасть хулиганство избрание предоставление сотрудница секс притвориться умышленный житель свидетель намеренный случай санкт петербург продвигать охранник близлежащий принудительный_работа сфотографировать задержать заставить ворваться проституция баллотироваться знакомый васильевский_остров единомышленник шествие штраф дом услуга клиент снимка вывести фонтанка возбудить_уголовный атаковать выломать дверь помещение соцсеть войти ночь</t>
  </si>
  <si>
    <t>2147превысить ход_обыск привезти проверяться сумма освободиться группа предприниматель выйти долгопрудный россия напасть операция предмет удаться_установить версия водитель пройти машина район центробанк сотрудник_гибдд личность обмундирование банк расположить объём сложность согласиться разглашаться следствие прошлое генеральный_директор_компания выехать обнаружить место_жительство подписать деятельность страна оказаться определённый злоумышленник сторона совершенный заключаться бывший_партнёр задержание кредитный_организация фамилия требовать миллиард_рубль видеть отзыв_лицензия участник удерживаться вексель ходатайство_следствие правоохранительный_орган похититель основный_акционер круг_лицо предлог следственный_комитет_россия подтверждать изначально задолжать банка задержать веять рассматривать место миллион_рубль проверка_документ инициатива бизнесмен автомобиль отпустить создать крупный_сумма_деньга дорога вывод_средство второе подозревать скр остановить похищение сделка москва связанный следователь совладлец внешнеторговый арестовать дом потерпевший причастность мужчина двое мгтс форменный лицо физический_лицо удерживать грин</t>
  </si>
  <si>
    <t>6454очевидец труба великий_отечественный_война немецкий центральный фашист городской_больница ручной обнаружить привезти стройка снаряд москва боеприпас пациент улица_москва территория центр_город одноимённый рабочий оцепить гранатомёт противотанковый сапёр столько полицейский калашников ход радиостанция грунт вызвать место пулемёт главка_мвд обнаружение эвакуировать подмосковный раскопка автомат газон найти война подтвердить мчс часть земляной_работа бомба перекрыть канализация</t>
  </si>
  <si>
    <t>7537проходить числиться раскаяться кома поступок угон неправомерный угрожать принадлежащий поздний экипаж_дпс делить уточнить алкогольный_опьянение водитель большой машина арестовать состояние подтверждение удостоверять_личность скрыться сесть студия выезд митрофанов соответствовать_требование представитель_ведомство полицейский документ вернуться жизнь погоня проживать неделя сервис раритетный пассажир санкционировать сергей автоматически стекло столичный переехать пересесть прохождение музыка генпрокуратура_россия савеловский мохов начаться покататься просить оступиться видеть чайка намерение представить принадлежать позиция фигурант заключение рыжов схожий отказаться непонятно улица знак музыкант внешне прокурор руль_автомобиль содеять инициатор заказ свидетель гараж событие суд прострелить статья заработок руль служба автомобиль обосновывать медицинский_освидетельствование генпрокуратура удаться поддержать препятствовать автосервис очередь самар суд_москва остановить отпустить знакомый москва следователь болшой_возможность ходатайство открываться антон клуб пересмотреть мастер следствие база двое компаньон возбудить_уголовный ук_рф основание стража сотрудник попытаться_скрыться выясниться новость шлагбаум зарегистрировать автомашина</t>
  </si>
  <si>
    <t>5385город клип лидер youtube позорить питер запретить творчество мужик шнур сцена встреча сергей музыкант депутат_законодательный_собрание выйти отозваться певец пить уличный запись решение отказываться заявление объяснить ролик алкоголь лицо работа предмет ленинград пообещать написание_заметка instagram петра марченко ответ отреагировать выдержка санкт петербург шнуров призыв пацан молодёжь меняться поговорить собрать культура миллион_просмотр образ взрослый очередь интервью пример парламентарий встретиться депутат готовый разместить постараться целоваться выход пропаганда достойно необходимый материться немолодой вести</t>
  </si>
  <si>
    <t>3227неисправность поведение ссылка life ремонт московский_метрополитен нехватка метрополитен привлечь двое знать служба пассажир инцидент включать инцидент_произойти подземка сломать внутренний намеренно поставить открыться обсуждаться работник час_пик равно отстранить проблема поезд совещание отправить метро предприятие должность состав наказать административный_ответственность вагон станция замоскворецкий связать линия представитель удерживать пражский замначальник сотрудник приводить поломка дверь посадка написать депо причина руководство собственный утренний эвакуировать оборудование освободить</t>
  </si>
  <si>
    <t>8584топливо позиция партнёр_компания сахалин совместно сечин промышленный потенциал страна российский_экономика рост_ввп давать следующий глава продолжить компания парк показатель хороший_показатель пройти начать миллиард_доллар текущий нефтяной_компания прирост наращивание геологический триллион_рубль объём_добыча снизиться целое сравнение индекс лицензия счёт залив оборудование значительный итог территория_россия портфель увеличивать хороший_результат запас недра международный_компания деятельность категория норвежский игорь_сечин российский стратегически процент лаптев проект значительно_хороший обладать реализовать первое средний_показатель срок_служба удельный начаться период_вырасти поисковый рекорд очередной стратегия собрание_акционер распоряжение масштабный содержаться разведка важный_задача инвестиция миллион_тонна бурение акватория внутренний компания_представить ввод ввп_россия сектор международный_проект развитие установка доллар напомнить развитие_собственный эффективность вырасти подготовка месторждение приступить нк миллион благодаря семь отрасль замещение полтора участок добыча_нефть условный море товар шельф роснефть рекордный обеспеченность уровень установить ресурс объём_производство шельфовый_проект превышать исполниться ресурсный оцениваться весной ниже добыча_углеводород услуга мультипликативный_эффект озвучить имя основание иметься магадан стоимость добыча эксплуатация нефтяной_эквивалент мировой реализация_проект экономика_страна</t>
  </si>
  <si>
    <t>4297кампания компартия город проверять миллион молодожён бюро китай чрезмерный соответствующий посвятить состоять контроль брачный страна воспоминание китайский ситуация многие подчинённый партийный решить пара познакомиться крупный тратить заставлять копирование интернет постановочный специальный текст железнодорожный конституция директор выразить вызвать фотография образ переписывать член считаться идея руководитель почерк хороший призыв начаться верность преданность основный_закон рука ночь тысяча супруга south_china_morning сохранить пользователь час приятный раскритиковать допустить социальный_сеть кнр счесть</t>
  </si>
  <si>
    <t>2148предварительный джамал проходить участница конкурс использование запретить объясняться республика ряд композиция ущербный украинский нормальный страна помещение евровидение определённый европейский_вещательный_союз приднестровье стокгольм стоп первое_полуфинал палестина решение найти донецкий_народный_республика ничто песня политический_подтекст кипр политический_заявление крымский_татарин флаг принести_извинение выступить скрыть пройти вица значить накануне нагорный_карабах чувство распорядиться лист украинка чей задеть россия_террористический_организация демонстрировать полонский дмитрий террорист исламский_государство финал косово украина сцена_выйти новость государство крым выбор символика турецкий организатор</t>
  </si>
  <si>
    <t>6455министр_дмитрий_медведев название конференция зайцев открытие владимир_путин встреча глава_государство гендиректор собрать федеральный_собрание михаил президент_россия новый правительство издательство путин наиболее_важный выступление послание рамка пройти мероприятие книжный_фестиваль форум премьер красный_площадь роспечать россия собрание советник_президент_россия прямая представить глава крупный_международный заявление георгий</t>
  </si>
  <si>
    <t>7538британец великобритания изучить очередь ремень знать саудовский_аравия житель_россия наводить приспособление англия чаять испанский спортивный страна продукт_питание оказаться часто_спрашивать справка вещь связанный чёрный_икра аналитик майонез россия явление житель наиболее_популярный российский поцелуй объяснить кошка процент производитель тип испанец матрёшка шапка лига маленький google японец француз голубой спрашивать работа туманный_альбион интересовать иностранец мужчина нужный кольцо запрос единственный_страна построить коллега английский ассоциироваться чаща основание существо часто забивать французский анализ популярный япония испания пользователь реж выясниться невеста русский россиянин искать массив интересоваться поисковик премьер порода свадебный франция ювелирный_украшение японский</t>
  </si>
  <si>
    <t>5386автоваз повод угонщик выявить статья кроссовер выставочный дизайн полиция волжский платформа автосалон высокий территория исчезновение презентовать крупный повышенный следующий lada автомобиль никакой ход renault городской миллион_рубль машина предприятие рф факт компактный проходимость обращение ук_рф ревизия запчасть служба кража возбудить_уголовный образец оригинальный московский создать часть крупный_размер завод поступить произойти тольятти автозавод история xray</t>
  </si>
  <si>
    <t>3228повод эксперт кино статья variety серьёзный берлин миллион_рубль бюджет сравнение кинорынок размер написание результат заметить журнал организация семь руководитель голливудский расход окупаться сбор глава фильм роскино отечественный_кино миллион_доллар продажа государственный_субсидия блокбастер пройти ежегодный производство russia выделяться увеличиться миллиард_рубль госфинансирование николай_лебедев окупить прошлое глава_организация анализ ставка интервью экипаж новость возглавлять деньга получаться российский_фильм</t>
  </si>
  <si>
    <t>8585добыть кубометр превысить масштабный_программа сечин страна процент основный россия глава компания биржа углеводород производство морской лидер_российский обеспечивать самарский_область крупный_сеть нефтяной_компания объесть инфраструктура расположить объём глубокий стабильный эффект существенный итог реализация значительный поиск среднесуточный максимальный миллиард_кубометр игорь_сечин модернизация российский роснефтегаз новый доля владеть включая статус свободный_обращение повлиять достигнуть увеличиться приобретение результат интеграция очередной собрание_акционер распоряжение зарубежный нефтеперерабатывающий газа содержаться азс создать_уникальный основный_акционер миллион_тонна сеть переработка событие развитие нефтепереработка государственный эффективность вырасти участвовать сырьё газовый_конденсат нк подтвердить располагать благодаря вид_деятельность остаться доклад нефтехимический добыча_нефть сохранять розничный_рынок доля_рынок нпз крупный_производитель роснефть процент_акция сделка занимать нефтгазовый_компания публичный углеводородный_сырьё бизнес_компания крупный_мировой ежегодный газ озвучить имя иметься стоимость указываться</t>
  </si>
  <si>
    <t>4298скр статья немотивированный борис_немцов немцов допросить центр_столица большой_москворецкий_мост внутренний_войско_мвд отказать ходатайство выделить отец политика часть виктор_золотов вечером рамка_расследование обстоятельство необходимость заочно_арестовать обычно ознакомление следственный_комитет_россия дружба окрепнуть золотов генерал главый обжаловать предъявить глава место командующий адвокат уверенность следствие предварительный_сговор найм жалоба попасть рамка возможный подчинение оппозиционер нацгвардия суд пуля международный_розыск относиться недавний следственный_комитет отказ факт подавать убийство лицо материал_уголовный россия потребовать обвинение скончаться сведение жанна совершенный_группа_лицо уголовный_кодекс застрелить располагать чеченский_республика рамзан_кадыров исполнитель анзор сообщник отношение допрос раскрытие подчёркиваться руслан</t>
  </si>
  <si>
    <t>6456прошлое немецкий товар валютный_рынок значение физический_объём штутгарт курс_валюта неделя словакия вновь существенно встреча товарооборот измениться капитал обвалиться россия service сторона обогащать уменьшаться процент аналогичный_период_прошлое снижаться земля потребоваться представитель_бизнес сообщество российский_экономика rambler отрицательный расти улюкай взаимовыгодный показатель создавать возможность идея выйти конец квартал относительно сократиться сырьевой_рынок наступать успокоение международный шанс хороший_будущее алексей_улюкай ввп_россия торговля минэкономразвития министр_экономический_развитие задача появляться экспорт двигаться упасть серьёзно</t>
  </si>
  <si>
    <t>7539документ указание региональный предоплата редакция согласно_документ хранение сила окончательный методический одобрить предъявление забирать тариф вячеслав_лысак вступать штрафстоянка оплата госдума ведомство предполагать штраф давать владелец штрафной норма постановление машина оплатить замглавы регион срок эвакуировать случай закон эвакуация гражданин разрешать автомобиль устанавливать обжалование стоимость профильный федеральный_антимонопольный_служба возврат право новость стоянка управление внести_поправка необходимый возвращать</t>
  </si>
  <si>
    <t>3229родитель использование русский_язык ругать домашний_задание сорваться учитель занятие проверка областной_управление ребёнок майский_праздник истерика образование грубо интернет выложить тула назначить нецензурный_брань факт ученик видео женщина невыполненный литература видеоролик</t>
  </si>
  <si>
    <t>5387указать сша брюссель петер греция восток_украина присоединиться снятие антироссийский_санкция министр_экономика итог_переговоры совместно улюкай инвестиция евросоюз страна возлагать призвать ввести вина неэффективный российский_министр лояльный венгрия мера словакия поздний присоединение_крым оборонный москва роберт нонсенс намерить италия ответ отношение_россия снимать санкционный_режим санкция_ес обсуждать вица продовольственный_эмбарго бесперспективный словацкий рф коллега премьер министр связать энергетический исполнять ставить_вопрос начать_вводить россия скорее действие россия_ввести алексей_улюкай требование снять_ограничение глава_минэкономразвития донбасс дипломатический ситуация конфликт государство санкция кипр поддерживать член_ес финансовый_сектор</t>
  </si>
  <si>
    <t>8586город впоследствии российский_болельщик пригород правоохранительный_орган часы привлечь внешнеполитический_ведомство марсель представитель отпустить остановить москва столкновение прокурор направляться представление мера российский матч_евро поместить случиться утром характер автобус учреждение лилль футбол включая поклонник дискриминационный россиянин причастность вызвать консульский задержание водитель французский_город мид канна российский_гражданин установить перевезти жан оповестить россия мид_россия воб стража французский задержать решение морис отношение словакия внимание дипломат франция сборный_россия недопустимый</t>
  </si>
  <si>
    <t>2149наверняка ломоносов стоить знать ядро вновь стимул интерес эксперимент существовать транспортировать направление основный отправляться пространство невозможный журнал позволить двойной орган едва никакой опасение вместо высвободить повести внешний попасть окончание преждевременный роль носитель новый_тип резко изменение меняться автор_статья оставлять заниматься достаточный снижать напрасный приготовление удаться_решить разный сталкиваться зависимость загрузка заполнение пустой транспортировка оказаться многие международный_группа химический открыться российский нея практически нужный заключаться пора удаление множество проблема вещество доктор начинать_действовать игорь основной_проблема мгу_имя дальнейший заряд статья решить_использовать выпуск капсула создание окружить счёт стабильность взаимодействие разработать попытка внутренний главный соавтор редакция надёжно структура существующий адрес работа физик требоваться случай исследователь соседка губка содержимое закрываться создать заставить зарядить контолироваться остаться запереть препятствовать результат_работа звено трудность лекарство путь давно терять полимерный больной физикий нужный_место коротко открытый доставка защитный открываться сводиться синтез поскольку играть ответ счастие полость температура образ теряться многое комментировать растворяться яйцо перспектива стабилизировать учёный поступить лаборатория оболочка огромный противоположный релиз размер адресный нейтральный</t>
  </si>
  <si>
    <t>4299провести ювелирный тысяча_рубль карат мелкий уйти владеть выпуск класс_люкс художник определить sotheby греция потенциальный_покупатель арт часы швейцарский_франк состояться пятнадцать тейлор поклонница компания_специализироваться женева основать напрячь элизабет разный_страна лот рим вначале предмет кожа итальянский сапфир ход компания круглый управлять продавать art бриллиант миллион_рубль жёлтый антиквариат кольцо поднять_цена проект отель имя тысяча выходец украшение бренд аукцион синить создать лорен уличный прошлое_век софи аксессуар торг открытый драгоценность оценочный_стоимость матерь золото вес парфюмерия собственный_производство</t>
  </si>
  <si>
    <t>6457совместный_операция джабхата_ан противостояние выработка легальный запретить нуср противодействие совместно террористический_группировка россия поздний мятежник продолжить консультация выразить_уверенность сша перерослый правовой иордания международный министр_оборона_россия террорист действие удар достаточный сирийский_армия написать необходимость открытость деятельность россия_действовать продолжать согласование жизненно_важный относиться начать начаться требовать запад россия_предложить стартовать парламентарий сирия государство вполне террористический_организация россия_готовый сила константин_косачев взаимодействие формат террористический отличие совет_федерация ход наверняка напомнить совместный_действие союзник сила_набрать полномасштабный_гражданский_война территория_рф сергей_шойгу операция асад продемонстрировать организационный facebook сенатор договорённость действующий открытый страница борьба поддержка продолжение оказывать_помощь москва одиночка председатель_комитет вашингтон действовать рамкаоснование политик отставка прима опровергнуть некоторый курс</t>
  </si>
  <si>
    <t>7540сборный проводить выступать болеть волга итог_сезон исполнять_обязанность журналист извиниться фнл украина рфплый уникальный понимать высокий_дивизион назначить болельщик отечественный_футбол занимать_пост тренер россия руководство_клуб председатель_совет_директор клуб устроить советский_союз sports равно завершиться тело беспорядок белый голубой тренировка нижний_новгород соловьев динамо пост_главный_тренер акция_протест качество ссср главный_тренер_сборный главное_тренер назначение уроженец юрий киевский футболист русофоб вылет недавно владимир_соловьев возглавлять украинский русский впервые ладный волгоград московский суперкубок владимир приводить кубок_россия раскритиковать</t>
  </si>
  <si>
    <t>5388юрист причастность получение де предъявлять авиакомпания ракета европейский_суд служба лететь территория_украина право российский_власть еспч страна malaysia_airlines лумпур компенсация кремль россия борт юр объяснить комитет_госдума представлять_интерес российский_сторона завершить официально рано никакой австралийский калашников катастрофа миллион_доллар власть разговор подать напомнить окрестность кпрф большинство донецк замглавы проинформировать парламентарий боинг гражданин немой подавать авиалайнер требовать ополченец погибший обвинение крушение вне_зависимость международный сбить запустить малайзийский украинский_власть амстердам иск новость нидерланды погибнуть руководство упасть куала юридический_фирма обвинять пассажир</t>
  </si>
  <si>
    <t>3230рынок использование недопущение стратегия_развитие выход отдельный тип импортозамещение автомобильный_промышленность развитие_промышленность миллиард обеспечивать подготовить внешний_рынок доступный содержимый зависимость оборудование дмитрий_медведев документ экономика стимулирование зависеть пояснительный_записка заседание_правительство российский конкурентоспособный разрабатываться проект пора федеральный миллиард_рубль думать замглавы подразумевать чиновница конец среднее_бизнес инновационный стройка сырьевой поддержка расширение стратегия будущее региональный значительный кадыров внутренний строительный_материал мера крупный качественный правительство использовать задел развитие поддержка_малое госпрограмма основа энергоэффективный стоимость премьер стройматериал снизить_зависимость статья_расход антикризисный_план удаться российский_промышленность потерять цель конкуренция продукция промышленность утвердить среднесрочный_перспектива импортозамещающий медведев простой мощность индустрия формирование полжительный_эффект мероприятие строительный_отрасль министр_россия регион кооперация высокотехнологичный минпромторг запланировать новость оказать компонент</t>
  </si>
  <si>
    <t>8587военный проводить частное ввс_сша компьютер возможный база представитель неделя силовик энн проверка пытаться самостоятельно сообщение ресурс умышленный крупный мелкий протяжение запросить законодательный_орган ввс объяснить_причина компания помощь жалоба специалист признак официальный_представитель прокуратура потерять трудовой пояснять исследовать повреждение martin внутренний_расследование спор необходимый результат восстановить пентагон отдел руководство исчезнуть сбой мошенничество очередь компьютерный</t>
  </si>
  <si>
    <t>4300указать ферма вернуться жизнь неделя миллион родиться ролик оказаться сутки житель угрожать ничто неизвестно американский_штат земля просмотреть образ социальный_сеть_facebook застрять спасти найти потеряться страница детёныш матерь mashable жить видеозапись</t>
  </si>
  <si>
    <t>2150зарплата документ ссылка предпринимательский_деятельность вернуться обязательный_платёж рассчитывать дополнительно доход му шок сравнение прожиточный_минимум средний_зарплата министерство социальный положительный_динамик уровень увеличение темп_рост социальный_защита россия министерство_труд российский рост андрей_клепач отличие реальный_доход согласно процент практически возобновиться проект ниже_прожиточный_минимум параметр минус оценка прогноз учесть величина_прожиточный_минимум превысить среднегодовой новый реальный_доход_население аналогичный достигнуть конец снизиться увеличиться тысяча_рубль беспрецедентный внешэкономбанк потребительский_корзина росстат учёт_инфляция миллион одновременно введение удаться новость россиянин минэкономразвития отношение произойти сокращение население главный_экономист</t>
  </si>
  <si>
    <t>6458ссылка эмбарго запретить владимир_путин сумма страна цена продукт_питание российский_путешественник среднее россия ввести_запрет тратить продуктивный указ_президент_россия поток аналитический_центр австралия сша маленький член_евросоюз внимательно_изучать вели прилавок ситуация увеличить деньга санкция упасть директор_центр вспомнить эксперт летом продукт миллион заметно ввести финский норвегия антироссийский_санкция процент признаться присоединение_крым евро телекомпания покупка приобретение оставаться государство албания восток_украина туризм падение_курс_рубль финляндия ввоз скупать рыба посещать россиянин южный ход_опрос бизнесмен скидка еда канада специально главный_цель цель поддерживать поездка товар юго подлежать москва российский_турист путешественник продовольственный_товар продовольственный_эмбарго владелец ответ весной приезжать интересовать карелия уничтожение запчасть любимый тысяча период</t>
  </si>
  <si>
    <t>7541фигурант родитель тысяча_рубль ульяновский_область рустам умвд обвинительный_приговор первое_вица эдуард лишение_свобода_условно иван полиция преступление казань возникнуть переехать областной_управление двор следственный_комитет_россия житель вид выстрел премьера улица лишение_свобода андрей умышленный_причинение_тяжкий вред_здоровье правительство брат признанный_виновный завязаться дом марат колония_строгий_режим путём приговорить ход_следствие вымогательство установить назначить_наказание отбывание участвовать несовершеннолетний автомобиль пострадать драка совершенный_группа_лицо камиль виталий бывший_глава раненый период произойти ульяновск служащий вынести</t>
  </si>
  <si>
    <t>5389пояснить переработать ход_проверка перекрёсток ссылка управлять_сеть хранение возможный сила продукт служба мясной соблюдать сеть требование_законодательство возникнуть цитировать установление незамедлительный россия service сообщение ведомство указанный производить нарушать расхождение таможенный_союз москва россельхознадзор выявить пищевой_продукция вскрытие rambler урегулировать норма компания условие retail_group санкция правовой_акт вступить срок_годность установить урегулирование полуфабрикат нарушение продлить_срок продлевать сырьё требовать безопасность нормативный ретейлера продаваться технический_регламент претензия активно_обсуждаться требование московский законодательство отрасль маркировка релиз вопрос упаковка собственный мясо опровергнуть некоторый изготовление</t>
  </si>
  <si>
    <t>8588сыграть отличиться команда_словакия хозяйка_турнир_франция пьер корреспондент полузащитник счёт евро страна голова английский спецпроект проиграть подопечный_леонид_слуцкий футболист словак балл словакия спартаковец образ дорожный_карта минута большой_узнать отыграть футбол россиянин крайний завершиться матч мяч англия чемпионат_европа точно сыграть_вничью преимущество атаковать актив столько встреча_состояться первое_тайм лилла денис_глушаков сборная_россия удар очко удвоить остаться стадион открытый хавбек пробить набрать владимир сборный_россия</t>
  </si>
  <si>
    <t>4301судья часы спасти помимо гостиница актёр американский_актёр обвинить пропажа джеймс родственник вызов исполнитель_главный_роль страховой_компания пытаться мексиканец заседание_суд приехать тысяча_доллар тело итальянский перенести рим казино ограбление слушание медик комната спустя скончаться начаться явиться инфаркт кража играть снять сериал обвинение стоимость отдых сигарета любовь умирать картина сопрано обвинять выдвинуть принадлежать клан артист известный подозревать</t>
  </si>
  <si>
    <t>2151водка количество появляться президент забывать повышение почва стоить ввести сцена активно вероника_скворцовый владимир_путин продолжительность_жизнь страна встреча процент наблюдение злоупотребление направление глава_государство россия виноградник федеральный_собрание президент_россия улица алкоголь дорогой преступление продолжать_борьба начало образ_жизнь напиток государство власть член_совет пьянство роспотребнадзор действие потребление исторический_максимум способствовать мужчина ведомство середина случай ссср смертность обращение вырасти уменьшение изменение полмиллиона социальный_политика фильм сократиться аккуратно курящий снизиться алкогольный_напиток результат женщина пообещать дешёвый бытовой повышать_цена продолжить_борьба фактор умереть снижаться средний_продолжительность_жизнь продолжать причина_смерть законодатель про россиянин приводить население пьяный</t>
  </si>
  <si>
    <t>6459сыграть осень отечественный дебют жизнь редакция конкурс победитель тимур программа_фестиваль пленный глобус скандальный полина коллектор центр_сюжет евгений российский_премьера выйти фестиваль триллер угроза сочи константин_хабенский ксения блокпост включить оказываться фильм приз александр пройти интернет официальный релиз прокат участвовать исполнение кинотавр видео секция east хрустальный успешный основный_конкурс публикация кинематографист вальс лауреат алексей хороший международный_кинофестиваль российский_фильм</t>
  </si>
  <si>
    <t>3231минь ссылка действующий проверка technology сутки опросить ракетный_двигатель контекст примерно секретный рогозин сша маленький начать носитель исследовать спутник сложность подобный_действие напоминать boeing орбита выходить длина военный эксперт ремонт изначально шаттл программа наса корабль отработка общество долгий космический земля способный мнение проект пора условие восемь использоваться достигнуть засекретить начаться крыло исполняться упомянуть предполагаться распоряжение орбитальный бюджет средство экономический_эффективность схема перспективный создание сравнение космос россия_дмитрий оборонный считаться миссия вица космодром госдума американский парус предназначить аппарат создать успешный размах ликвидация отдать ракетный цель испытать разведчик приземляться ввс_сша научно исследовательский возможный материал период совместный_усилие километр серия работа раскрывать рамка_проект высота разработка официально связанный уничтожение вывести совершить самолёт иметься сойтись продолжаться солнечный заустить внешний_вид влияние полёт space</t>
  </si>
  <si>
    <t>7542военный постройка загореться конкретно акватория новое_поколение пожар узел привлечь судостроительный_завод возгорание служба ширина материал полный длина жертва морской_база цех вечером тонна леса корабль скорость ранг средне поиск спасатель устанавливаться корпус корабельный вмф_россия потушить планировать причина_возгорание локализовать ясный присвоить ход технологический александр судно невский вспомогательный управление поскольку планироваться повлиять срок уничтожение площадь проект спустить передача начальный_этап единица_техника предназначить вода секретарь горелый объединить_судостроительный_корпорация заверить строительный мчс мина квадратный оборона экипаж малахов серийный летом новость дистанция ликвидация произойти предполагаться водоизмещение строиться безопасный стоять георгий минобороны</t>
  </si>
  <si>
    <t>5390анкара бывший_премьер сместить новый_премьер пообещать бинали_йылдырым давутогла план журналист туризм кризис съезд_партия братский оон президентский программа евросоюз ухудшиться далёкий существенно пср правительство_республика прогресс парламент_страна небо россия стремиться российский_су кипрский глава_правительство подчёркивать президент_турция правительство внеочередной полноправный намерить выражать помощь министр_турция изложить продолжать диалог реджеп_тайип_эрдогать разрешение нормализация_отношение усилие энергетика членство поручить гибель глава_государство премьер министр критиковать_власть сохраняться пост иран незадолго ахмет_давутогла турецкий парламентский_республика внешнеполитический задержание укреплять кабинет_министр транспорт сформировать сирия скорость эрдоган отношение вопрос европейский сотрудничество поддерживать несогласие</t>
  </si>
  <si>
    <t>8589белгородский_область применение_насилие судья подсудимый пристать районный_суд приговорить служба отношение_представитель_власть прийти инцидент_произойти дом лишение_свобода_условно лопата судебный_пристав областной_прокуратура райсуд территория наказание нанести фссп признать_виновный сломаться путь мировой_суд попытаться полтора пощёчина летний отбывать совершение_преступление мужчина комната коридор костромской нарушение здание предусмотренный_статья ударить сотрудник_служба ук_рф кабинет лицо версия_следствие преградить женщина удар поселение местный_жительница пристав отталкивать незаконно осудить людмила установленный_порядок войти колония</t>
  </si>
  <si>
    <t>4302достопримечательность минск город петербургский путешествие востребовать таллин третье париж храм сервис travel екатеринбург ростов дон занимать москва сутки российский_турист калужский_область путешественник отдать владимирский_область топ суздаль казань семь_место хельсинки разместиться подмосковный евро кровь рим версия иркутск летний популярность место основать баку калининград следом турист рейтинг российский_город санкт рига тверская_область среднее лондон прага пятёрка серпухов древний_город апартамент строчка перу исследование нижний_новгород предпочтение популярный петербург ленинградский_область барселона список петрозаводск занять войти зарубежный десятка россиянин лидер ярославль</t>
  </si>
  <si>
    <t>6460длина животное размер флорида аллигатор американский_штат случиться гольф telegraph youtube ник пройтись поль видео поразить тысяча игрок огромный гигантский видеозапись слышный дефиле</t>
  </si>
  <si>
    <t>2152воскресение город припять энергоблок марь le_figaro мировой_война министр_франция неприемлемый миллион_житель станция ряд зона_отчуждение политика чернобыльский_аэс прийти белоруссия мигрант подвергнуться техногенный_катастрофа радиоактивный история_человечество россия выброс испания крайне_правый крупный сильный следующий авария кожа марин_ле_пена национальный_фронт чернобыль проблема произойти_взрыв жаркое село солнце облучение обнажённый врач канна бывший_лидер взрыв_произойти должность ривьера вывод элемент премьер ленивый жан нынешний лидер_партия причина диагностировать потребовать разговор резкий_заявление исключить последовать результат солнечный французский отстранить бывший_глава создать почувствовать дочь украина уроженец действующий tv эвакуировать особенно прошлое ванна аэс порядок облако счесть партия</t>
  </si>
  <si>
    <t>3232китай представитель марка город tesla этаж инцидент_произойти водитель_автомобиль шанхайский стекло местный высокий закончиться окно неизвестно житель земля обследование выпасть осколок высота небоскрёб водитель клиника машина район мужчина башня имя упасть ряд автомобиль начать_расследование расположить результат шанхай отправить закрепить страна выходить нога mashable вес килограмм второе пострадавший</t>
  </si>
  <si>
    <t>7543президентский современный религия упоминание президент изначально снятие принцип привлечь рассчитывать церемониальный представитель юго подписать партия убрать обвинить боевик эрдогать политический_сила сосредоточить глава_государство полномочие фигура парламент нея основатель конституционный_реформа премьера рука протяжение неприкосновенность считаться проголосовать удаление занимать_пост обладать конституция мустафа власть развитие снимать действовать полнота реджеп_тайип_эрдогать официальный отказ государственный турецкий спустя вступить сила закон проект величина турецкий_республика ответственность депутат_парламент страна инициатива избранный_президент фракция скорее парламентский_республика президент_турция турция ислам реальный парламентарий обеспечить депутат десятилетие правящий_партия_справедливость государство руководство создавать законопроект цель эрдогана некоторый вести широкий</t>
  </si>
  <si>
    <t>8590бинбанк деньга москва жизнь кэпитать ай капиталъ банк номинант служба страхование_жизнь выделить открытие экспертный_совет микрофинансовый_организация лукойл пенсионный_фонд ингосстрах русский подгруппа инвестиционный городской россия подведение_итог юникредит пройти ренессанс отдельный втб лизинг список премия конкурс банка электроэнергетика абсолют негосударственный_пенсионный_фонд компания управлять газпромбанк инвест церемония_награждение отобрать национальный_рейтинговый информационный регион рейтинг качество санкт лист конец накопление брокер рекомендовать ти основание возрождение втб_капитал сбербанк гарант финанс благосостояние зенит замыкать петербург промсвязьбанк альфа шорты управление_актив страхование капитал фрид гарантия лауреат_премия войти нафи нпф финансовый_сектор</t>
  </si>
  <si>
    <t>4303госзаказ татьяна_голиков прошлое выявить прийтись уголовный исполнение_бюджет материал неэффективно счётный_палата следствие предоставление нецелевой_использование бюджетный_система непосредственно service ресурс процент ведение орган формирование использовать составление rambler ход внешний злоупотребление признак государственный миллиард нарушение финансовый_отчётность конец количество увеличиться фсб объесть миллиард_рубль сп инспектор государственный_средство административный область федеральный осуществление зафиксировать иной возбудить бухгалтерский_учёт треть аудит бюджетный_средство</t>
  </si>
  <si>
    <t>2153де начало корпорация сила поблагодарить олимпийский_комитет собрать ребёнок российский воспитание протяжение олимпийский_игра компания рио рф чемпион видео демонстрировать жанейро представить мама матерь поддержка</t>
  </si>
  <si>
    <t>6461пункт предварительный иметься статья правоохранительный_орган причина_произойти проживать настоящее подъезд кемеровский_область пятеро средний четверо обвалиться первое_этаж ребёнок ремонтный_работа степень_тяжесть подтвердиться процент житель ведение вестись работа завал пятиэтажный проверить администрация дом антон строительный_работа регион разбираться двое жила судьба гибель здание пятиэтажка ук_рф неизвестный трое погибший строительный оставаться часть организовать начальник_главный_управление междуреченск возбудить_уголовный выходить обрушение пропасть пострадавший</t>
  </si>
  <si>
    <t>7544сыграть хороший_футболист звать призовой_место город_франция нападать фифа обладатель сезон_сериал актёр первое_матч голова звание исландия трехкратный венгрия сообщение реал сильный соревнование играть мадридский пригрозить летний криштиан_роналда расправиться чемпионат_европа_пройти чемпионат_европа команда знать приз найти предстоящий разбить игра_престол забить португалия австрия видеоролик планета частый сборная гора посметь</t>
  </si>
  <si>
    <t>8591летний_мужчина многомиллионный позиционировать якобы фигурант_уголовный татарстан лондонский предлагать республика эдуард соответствовать_действительность инвестиция жертва полиция преимущественно лишение_свобода казань начислить преступник мвд трейдер перевести экономический_безопасность биржевой сфера обещать имя определённый_сумма серия вклад предприниматель потерпевший мвд_россия совершение уточнить процент звонить задержать ход мк разработка входить причитаться приговорить пострадавший биржа сумма_свыше миллион_рубль мужчина суд большой прибыль предъявить_обвинение петербург республика_татарстан сообщение_ведомство оперативный доверие злоумышленник санкт торговать мошенничество участник марий_эл деньга сложность успешный конец сообщник похитить счёт сотрудник_управление финансовый_пирамида федеральный_розыск обмануть становиться зарубежный вкладчик противодействие_коррупция обвинять подозревать</t>
  </si>
  <si>
    <t>4304эволюция указать последовательность топливо позволить обсерватория астрономический мнение посвятить столетний впервые термоядерный изобразить интерес разработать группа светить звезда пробудить заметить закончиться журнал положение насчитываться обстоятельство показать_исследование работа характеристика классифицировать использовать звёздный реакция каталог вашингтон классификация начать солнце место сша расположить спрогнозировать тайна физический середина позволять привести учёный коллега society вели институт вывод правильно разгадать кратко переписка астроном расследование стадия тяжёлый главный водород архивный показать стивен считаться описать ранний письмо удаваться помощь естественный зависимость георгий</t>
  </si>
  <si>
    <t>3233передать татарстан фигурировать осуществить узнать бывший_гендиректор выйти регистрация копия руководитель незаконный заместитель_председатель проверить первое_заместитель компания совет_директор прокуратура состояние медиахолдинг александр_панов бывший_глава главный_следственный_управление holdings путём документ holding прислать опрашивать инвестпроект подписать лишить деятельность ссылаться столичный возбуждение гендиректор оператор андрей заявление процент акционер множество фактически александр гордеев назначение федеральный_налоговый_служба екатерина налоговик заявитель результат игорь писать передача распоряжение принадлежать мошенничество указать статья налоговый_служба правоохранительный_орган прокурор офшор список акция_компания отрицать управлять якобы адрес официальный владеть холдинг investments стоимость панов ценный_бумага актив center материал юрлицо генпрокуратура удаться контролироваться действующий доля продажа разъяснение особо_крупный_размер телеком присоединить финансовый_директор процет_акция знакомый топ мвд service замгендиректор партнёр вместо остальной технология ооо rambler миллион_доллар следствие причастность действовать установить ярослав рбк возбудить_уголовный лицо постановление фарид директор бывший зарегистрировать общество вести реорганизация</t>
  </si>
  <si>
    <t>2154религия подкрепить life церковь название терминология часы грузия отказать храм стража_порядок адепт разъяснение ленинский полиция провокация подать_документ существование москва реестр новый_зеландия публичный нея предоставить ведомство согласование улица бар мероприятие религиозный_организация термин национальный летать разойтись весной церемония_открытие паста регистрация напомнить официальный первое начать качество использовать слобода прервать гость монстр наличие готовиться участник запланировать оперативный обряд министерство_внутренний организация указываться отношение некий устанавливаться попросить</t>
  </si>
  <si>
    <t>7545авторитетный истечь одарённый подписать сезон норвежский контракт мяч предыдущий пятилетний мор тысяча_доллар клуб дебютировать молодая_игрок летний полузащитник матч официальный маленький михаэль чемпионат_европа забить команда участвовать атаковать футболист заключить_контракт стоимость турция взрослый универсальный голевой_передача отдать турецкий огромный_потенциал</t>
  </si>
  <si>
    <t>6462ставить ломбардия восток_украина внести вхождение_крым конференция ряд резолюция состав_россия крым обострение_ситуация большинство_голос политика отдельный страна сельский_хозяйство российский_территория российский_экономика область_венето государство левый россия региональный_совет продовольственный_эмбарго крымский парламент мыть большинство однозначно ввести признание_крым представитель_бизнес реально намерить итальянский миа отношение_россия войти немецкий_город антироссийский_санкция одобрить ограничение сша состав_делегация компания думать намеренный состав привести полуостров коллега добиться российский_рынок восточный андреас центр германия провинция юго физический_лицо признать призывать рассмотрение частью_россия рассмотреть отмена_антироссийский_санкция новость сбыт депутат официальный_визит обращение вопрос делегация потеря документ общественность приводить член_ес</t>
  </si>
  <si>
    <t>8592ставить город нефть_марка_brent президент закрытие_торг нефть_подорожать лондон неделя стратегический сравнение еженедельный министерство страна цена сша_начать министерство_энергетика сутки игорь_сечин резерв крупный процент экстренный потребоваться завершиться мск мировой_рынок соглашение доллар сша терминал bloomberg исключая штат энергетический запас_нефть баррель роснефть наращивание сократиться снизиться инвестор миллион миллион_баррель коммерческий тысяча_баррель управление обзор вырасти добыча_нефть</t>
  </si>
  <si>
    <t>4305истец летом признать_недействительный опираться ряд окончательный пересмотр промежуточный москва арбитраж минюст обязать_выплатить россия российский_госкомпания отменить_решение решение разный_страна представлять_интерес третейский_суд гаага энергетический_хартия бывший_акционер_юкос судебный_издержка бывший_акционер подать удовлетворить арестовать суд миллиард_доллар качество нарушение занять министр_юстиция россия_александр актив польза юкос коновалов инстанция качество_компенсация окружный_суд_гаага возмещение_ущерб виновный тысяча_евро процедура иск выплата средство офшор вынести</t>
  </si>
  <si>
    <t>3234обувь porsche специализироваться продукция стоить выпустить аксессуар бренд настоящее цена внешний_вид разработать пара резина производить highsnobiety дизайн adidas тысяча_экземпляр кожа дерево компания фирма российский_интернет доллар текущий_курс основать футбольный полоска спортивный_одежда ремешок подошва поступить широкий новинка линейка германия инвентарь выпуск рубль располагаться синтетический заниматься напоминать представить выполнить вертикальный модель sport называться продажа фирменный design обычный</t>
  </si>
  <si>
    <t>2155проводить прибегать неоднократно спеть внести придерживаться ругаться rolling_stones запретить характерный произнести посвятить понятный отлично гастроль сувенир сцена толпа группа китайский шанхайский поставить сет британский главный музыкант контекст разрешать музыка песня раб брюс никакой использовать вместо man выступление условие флаг песнь пекин судьба пиротехник прийтись_отказаться концерт реквизит мат исполнение изменение качество цензура китайский_власть текст шанхай постичь выступать исполнитель вслух важный иной территория_страна мимика лист</t>
  </si>
  <si>
    <t>6463ассоциация проходить официантка поиск отказывать номер исполнение сервис стриптиз нежелание евгений грозить рамка рекрутинговый ничто_личный россия размещение сотрудничать организация объяснить пост эротический шаповалов написать гендиректор клуб отсутствовать директор наталия заведение шоу подразумевать артистка оказываться планироваться элемент подобный_решение вывести менеджер superjob хореограф посчитать класс подавать судебный_разбирательство персонал представитель секретарь отказ facebook целый сотрудник объявление намерение исковый_заявление труд право арт судиться публикация разместить балет страница подобный вакансия хореографический бордель содержимый правовой_поль</t>
  </si>
  <si>
    <t>7546проходить средний_цена согласно_документ отвечать процент группа российский_экономика россия территория рост бюджетный_расход завершить примерно видимо цифра пройти динамика состояние текущий ожидать отчасти перспектива_развитие индекс промышленный_производство брикс спад санкция экономический_спад сектор сокращение финансовый несмотря прошлое уровень определённый согласно темп_рост сторона предыдущий новый подряд стабилизация экономический_рост включая ускориться экономический_трудность сложный_период локомотив иностранный нефть видеть оставаться главный ждать инфляционный будущее бюджетный_политика индия указать прогнозировать экономический называться мировой_экономика сравнение юар включать закупщик глобальный банка смениться причём корректировка низкий доллар прогноз признак подъём улучшение вывод вырасти баррель бразилия нынешний отражаться подтвердить процентный доклад вопрос китай рецессия мировой_рынок пересмотреть последствие оздоровление снизить российский_ввп предел услуга всемирный_банк перспектиа пребывание снижение_цена прогнозироваться продолжаться рубль аналитический причина директор_группа стоимость_нефть некоторый</t>
  </si>
  <si>
    <t>4306стоимость_проект network американский редакция канал отвести включать владеть представитель крытый парк развлекательный зона мечта использование гном мультипликационный территория открыться игровой определённый_место оаэ дубай компания тематический посетитель стиль большой ресторан динозавр персонаж миллиард_доллар парк_развлечение поступить остров комплекс вселенная group москва_открыться секция аттракцион международный создать вымышленный релиз деревушка</t>
  </si>
  <si>
    <t>8593отличаться синдром связать цепь состоять громоздкий полевой чип большинство отдельный сильный существующий присоединяться вредный метод обнаружение учёный организм исследовать изменение найти расстройство журнал_proceedings содержимый создать оборудование сан проверять обнаружить описывать предусмотреть определённый следующий_образ рак способный цепочка портативный привести требовать изобретение функция смартфон результат устройство довольно_серьёзный нужда сигнал известный статья прототип фрагмент называться приближать счёт происходить разработать генерировать дешевизна применяться разглядеть находить заболевание случай исследователь электрический наличие соответствующий прикрепить мутация ноутбук прежний заменить последовательность сложный достигаться быстрота вытеснять слабый технология разработка масштаб передача диего sciences оказывать кислота слабо ошибочный калифорнийский_университет некоторый зонд влияние днк представлять</t>
  </si>
  <si>
    <t>2156военный город ошибка осень_прошлое трагический письменный_форма провести_расследование знать служба исполнение пентагон удар процессуальный атака медицинский_учреждение обстрел пациент случайность ответственный бомбардировка совершенный отстранить вооружённый_сила_сша результат_погибнуть затруднить следствие граница подвергнуться американский_военнослужащий врач госпиталь press допустить джозеф уголовный_преследование генерал здание атаковать американский_военный налёт причина_произойти командование выговор продвижение результат ошибочный виновный часть выясниться дисциплинарный_взыскание человеческий_фактор отделаться афганский пострадать обязанность дальнейший</t>
  </si>
  <si>
    <t>6464марсел континентальный_первенство фан запретить подготовка_теракт гласить атаковать поездка англия европа зона страна болельщик появление гражданин_сша крупномасштабный получать россия достоверный планировать ведомство транслировать правоохранительный_орган независимый игил соревнование футбол представитель_российский россиянин матч пройти возможный чемпионат_европа россия_террористический_организация игра спортивный_мероприятие иго террорист сведение исламский_государство площадка обеспечивать_безопасность франция общественный_место госдепартамент предостеречь стадион французский_власть причина цель представлять заявление потенциальный</t>
  </si>
  <si>
    <t>4307сыграть российский_футбол напрямую итог_сезон голевой_передача футбольный_национальный_лига фнл рфплый полузащитник настоящее тур игра болельщик оказаться встреча место пополнить алексей элита провести стыковой_матч предполагать поражение клуб москва дом чемпионат кубань динамо обещание матч мяч случай чемпионат_россия вылететь ионов лига команда состав забить денисов голубой футболист москвич заверить белый зенит игрок московский выступать российский_футбольный_премьер игорь_денисов право остаться советский_спорт премьер владимир голкипер покинуть нынешний_сезон</t>
  </si>
  <si>
    <t>8594коммуникационный атлантический_океан компания_рассчитывать позволить ракета загореться удаться жёстко приземлиться густой twitter платформа провести будущее совершить удачный дым ступень_ракета использовать ход компания основатель ведущий использование коммерческий сша космодром трансляция уменьшить морской вывести элемент спутник мыс представитель_компания стоимость запуск сохранить стартовать посадка ценный ступень прерваться повторный илона_маск space</t>
  </si>
  <si>
    <t>6465сын заслужить джордж держать показ отступать дальнейший_судьба выложить записать уильямс основать роль спровоцировать позволять играть снять сэм повторение кларк песнь_лёд софи музыкальный выходить история сыграть композиция неделя актёр трек продюсер мюзикл песня интернет намерить юность рассудок прозвище количество начаться форма сюжет единственный представить появляться бум юный многий роман посвятить сезон платформа фраза биография кристиан левый сериал мультфильм герой баллада многократный персонаж мартин сократить игра_престол создатель пример фортепианный страница потерять дверь пламя молодой начинающий серия прославить эпизод король начинать песнь песенный судьба завершаться имя пересказывать эмилий запустить малоизвестный соцсеть одинокий выкладывать дважды</t>
  </si>
  <si>
    <t>4308неофициально документ проходить заключение тысяча_рубль состояться поступать предоставить направить корреспондент называться процедура убийство_российский_журналист госграница случай размер происходить терроризм предоставление рассмотрение_вопрос минюст россия бумага покушение бывший служба_министерство украинский_сторона суд соответствие нужный отбывание_наказание проверить срок вопрос пакет_документ учёт фсин сбор отбывать_наказание исправительный_учреждение переслать александр нахождение приведение запрос луганский вид_лишение_свобода ерофеев конец поступить убийство ростовский_область приговор коновалов стража обвинение режим украина предстоять российский_суд рассмотрение минюст_россия обмен киев выдача украинский_военнослужащий надежда_савченко осудить передача россиянин_евгений_ерофеев александр_александров глава_ведомство александр_коновалов дальнейший необходимый обычный колония определение</t>
  </si>
  <si>
    <t>8595делиться муж встречаться практика федеральный_земля достаточно брак брачный культурный_ценность наследство мигрант страна запретить_закон девушка толерантный обостриться фрг общество спорый выше жена невеста младший достижение прибытие ставить приезжий прибыть маленький мужчина молодая случай относиться закон зафиксировать вырасти возраст лицо несовершеннолетний германия министр_юстиция разрешить достигнуть совершеннолетие вне_зависимость недавно минимальный право умирать летний_возраст тема некоторый бавария пожениться</t>
  </si>
  <si>
    <t>6466дмитрий_медведев наследие прошлое счёт_собственный позволить представить заключить законодательный сила сложный представитель антикризисный_план труд счёт партия случай прокомментировать страна встреча предприниматель медведев огромный_количество ежедневно россия бизнес враждебный демонстрировать общество важный процент глава_правительство подражание воспринимать сообщество класс социальный_сфера продолжить обладать следствие полмиллиона идеологический характеризоваться омбудсмен_борис_титов омбудсмен доклад взнос уголовный_преследование министр_россия минфин проект глава_государство премьер восприятие изменить единый_россия бизнесмен российский_рынок давление глаз пример вырасти семь экономика простой отношение иной титов документ гражданин нагрузка уход</t>
  </si>
  <si>
    <t>8596сыграть прийтись перестраивать корреспондент леонид_слуцкий справляться проигрывать счёт евро тур слуцкий игра игра_команда группа ничто розыгрыш спецпроект атака подопечный_леонид_слуцкий матч шанс словакия дорожный_карта образ выше состав_сборный_россия выбрать английский главный_тренер выйти столько большой_узнать балл сборная_россия хозяйка_турнир_франция россиянин уэльс место словак серьёзный_ошибка замена потерять концентрация середина вероятно начальный поль сыграть_вничью произойти_изменение команда российский_команда тон проиграть набрать актив второе_тур вариант план очко усилить футболист остаться страна потеря пропустить англия гол приводить реализация</t>
  </si>
  <si>
    <t>4309статья ограниченный ветер визуальный приговорить плохой_погода третье остров перевернуться партия размер пограничник инцидент_произойти наблюдение сергей резиновый корабль местный ранг восемь секунда видимость член_экипаж миллион_рубль служба осудить капитан лишение_свобода судный незаконный южный сьерра гибель признанный_виновный высота задержать потерпевший истечение_срок_давность судно флаг привлечение суд_удовлетворить погодный_условие отправить заместитель суд усмотреть возможность назначить_наказание нарушение уголовный_ответственность гражданский_иск сложный досмотр ук_рф основание лодка вода архипелаг россия превышение_должностной_полномочие отсутствовать тысяча берег лейтенант леон правило утонуть спускать курильский_остров волна погибнуть повлечь_тяжкий_последствие вести уставный неподалёку промысел командир владимир отдать_приказ сторожевой компенсация_моральный_вред освободить</t>
  </si>
  <si>
    <t>8597воскресение город великобритания задержка вернуться путь журналист извиниться неисправность лондон представитель лететь приземлиться пассажир инцидент технический_неисправность авиарейс воздушный_судно местный авиационный россия british airways решение пилот незначительный анапа половина часы публиковать пролететь столкновение прибыть пулково полуночь алекс спустя обнаружить санкт вылететь птица прервать уточнить самолёт аэропорт вскоре микроблог развернуть лайнер подтвердить эксперт столица неполадка boeing метеорологический написать причина полёт индийский twitter индия петербург</t>
  </si>
  <si>
    <t>4310нитка поступать аксен представитель пс краснодарский_край конструкция электричество цепь опора неделя прошлое владимир_путин эксплуатация ввести экстремистский россия президент_россия аварийный электроэнергия потребность полуостров отменный дополнительно действовать энергомост мегаватт правый_сектор запретить регион территория_республика спустя подход ответственность перестать запуск лэп запустить благодаря украина глава_крым сергей_аксен режим_чс подорвать пообещать крым отменить подрыв очередь нитка_энергомост блокировать</t>
  </si>
  <si>
    <t>8598сборный марсел российский_болельщик английский_болельщик ознакомиться прорвать рисунок отвечать город рука матч_групповой_этап подпись англия крупный инцидент происходить сборная_россия великобритания болельщик русский номер россия британский условно_дисквалифицировать драка герой штраф приехать полицейский турнир преддверие англичанин карикатура помимо беспорядок футбол кордон чемпионат_европа стадион район заметный рф опера рот тюремный_срок скончаться рен_тв фанат свежий изобразить лицо тысяча_евро содержание пострадать российский_футбольный_союз евро результат велодром конец новость еженедельник произойти устроить_драка изображение стычка сектор сигарета франция размер</t>
  </si>
  <si>
    <t>6467проходить повышение_качество знать опора_россия убрать зачастую существовать предприниматель административный_давление президент проведение дотягивать разный отдельный давать импортозамещение необходимый_провести отечественный_продукция излишний рф идея недостаточно проект подготовить спектр наращивание ожидать загружать ответ ужесточить экспорт внимание необходимый оборудование попросить дмитрий_медведев неоднократно необходимость ремонт разбросать контроль нормальный встреча призвать определённый инвентаризация андрей российский заявление премьера глава_правительство признаться сертификат нормативный_база мнение сообщество экспертиза проблема условие жалоба главное регион предприятие нормативный_акт иностранный россия снабжать таможня история вполне обратно указать отечественный_компания заключить пересечение_граница гарантийный понятный невозможно исполнительный_директор ер компетенция ввоз попытка товар расценивать объяснить международный_признание заказ экспортировать минус слышать вица полный случай выод премьер министр устаревший зарубежный_страна единый_россия михаил операция система уступать поддержать плюс зарубежный_аналог хороший сегодняшний прийти очередь настоящее советский_период возражать марин поместить продукция представитель материал поручение новое развиться медведев одиночка барьер бизнес работа ооо норма поддержка_экспорт министр_россия позволять издержка логичный тысяча высокий_качество требование простой некоторый</t>
  </si>
  <si>
    <t>8599город ссылка спрос местный_полиция рост_цена превысить стоимость остров новозеландский счёт полиция страна стимул большой_часть скорее мощный возникнуть попасть новый_зеландия северный опасный би си химикат рост дефицит крупный прибыль начало резкий_рост здоровье заранее зарубежный_рынок новое урожай глава_компания украсть русский_служба привести снизиться ближний_неделя совершать плод представитель_полиция кража спланировать фрукт международный похитить результат доллар недавно произойти содержимый высокий_цена прима зарегистрировать некоторый потенциальный</t>
  </si>
  <si>
    <t>4311начало конференция осквернить склонный антигитлеровский_коалиция владимир_путин провокация указ болгарин свыше крымский немец неизвестный связать наталья_поклонской незамедлительно сложность написать произойти внимание армянин приводить фасад_здание ялтинский великий_отечественный_война табличка служба выселить памятный подписать симферополь отделение_партия отделение_кпрф днём протяжение мемориальный_доска глава_государство ответственность ажиотаж подвергнуть президент_рф связывать памятник обращение крым народ коммунист правоохранительный_орган посвятить годовщина попытка прокурор_крым палач буква расследовать подписать_указ заранее грек комментировать краска ряд создать республиканский призвать специально открытый иосиф_сталин память_жертва привлечь запугивание партия инцидент реабилитация установить депортация_крымский_татарин облить сталин официально подвергнуться установленный депортация доска здание пребывание стена красный тысяча виновный ночь обвинять</t>
  </si>
  <si>
    <t>6468ассоциация президентский_совет проходить юар состояться прислать редакция региональный_отделение проголосовать психолог конгресс впервые австралия победа московский_государственный_университет выходной заседание страна структура юрий вызывать москва сегодняшний литр исполком россия главный решение российский психологический особый московский образовать профессиональный летие университет приезд научный ведущий специалист исторический основать член мировой сша зинченко обойти поступить общество насчитывать тысяча классика психология секция президент_российский релиз кнр площадка одержать япония испания борьба португалия психологический_наука право стамбул канада форум декан_факультет гордость европейский императорский престижный мгу европа</t>
  </si>
  <si>
    <t>8600состоять xa комплектация корреспондент отличаться оснащаться впервые дизайн гарантировать аккумулятор премиум цена ядерный провести процессор встроить world основный задний сочи корпус серия одинаковый основной осуществляться матрица предсказывать операционный_система_android технология стабилизация объект барселона компания экран зарядка оптический sony конференция mobile умный разрешение базовый система позволять движение бюджетный чей презентация российский_рынок дисплей линейка кадр оснастить пыл съёмка смартфон стоимость рубль аппарат диагональ камера быстрый представить фокус модель отличительный_черта мощный версия управление российский применить память выставка оперативный</t>
  </si>
  <si>
    <t>4312прошлое прийтись прекратить_существование рынок марка кризис календарный житель_россия обладатель бренд сравнение класс_люкс состоятельный оказаться аналогичный_период_прошлое высокий свыше россия прошлогодний отсчёт mercedes benz поставка присутствие ferrari впечатляющий процент самостоятельный невзирая уточнить bentley компания россиянин половина летний_история машина количество увеличиться высокий_класс российский_рынок процент_большой автомобиль минус предпочтение брать десять первое_квартал заменить впервые реализовать модель рекордно плюс люксов продажа второе_место rolls итог приобрести автостат</t>
  </si>
  <si>
    <t>8601статья качество_наказание тысяча_рубль арест транспортный_средство лось применение увидеть размер предусмотреть инцидент_произойти задушить моторный решить саратовский_область штраф незаконный мвд_россия механический помощь мужчина река срок подозревать_задержать предусмотренный_пункт охота возбудить_уголовный признак_преступление ук_рф лодка вода рыбак берег верёвка часть причинение погибнуть отношение возбудить плыть животный</t>
  </si>
  <si>
    <t>8602навеки скульптор де добро здание оон тонна пьедестал рождение установить северный побеждать зло дружба российский выше побережье откуда новый концептуально москва работа примерно произведение высота высадиться ялта ниже внешне новое место установленный весить рио нью бронзовый площадь йорк автор начаться плавание петра жанейро севилья свобода рузвельт статуя сталин напоминать памятник христос дополнять черчилль монумент</t>
  </si>
  <si>
    <t>8603понижение системный медиа сплошной рабочий уйти называться поблагодарить коллектив гражданство новый провести иностранный занимать_пост тнт российский мишин полномочие решение радость уход getelementsbytagname профессия createelement parentnode insertbefore планировать аудитория половина getelementbyid вступление генеральный_директор_оао официально вызвать газпром телеканал бесконечный роль михаил должность руководитель конец коллега греческий пост демонстрировать падение канал бывший_директор директор facebook пригласить сила_закон вынужденный вкус написать возглавлять страница ролл ограничение дальнейший_план рок покинуть</t>
  </si>
  <si>
    <t>8604переход ссылка лидер внести голосование кириллов республика проголосовать подать_заявление грозный протестовать давление избирком губернатор_петербург чечня заксобрание имя_кадыров герой_россия первое_президент ахмат_кадыров тысяча_подпись решить проведение_референдум решение ресурс член_комиссия недоверие результат_теракт следующий выступить сооружение просьба собраться борис_вишневский вопрос официально городской динамо федеральный_власть вица выражение занять_пост_президент санкт петербург спикер обращение проект_постановление честь петербургский_заксобрание заподозрить присвоение присвоить чеченский_республика сторона фонтанка топонимический_комиссия погибнуть стадион переименование собственный собрать поддержка мост</t>
  </si>
  <si>
    <t>8605правозащитник деньга тысяча_рубль ошибка название движение администрация совместно нтв сумма списать нарисовать ebay выставить экземпляр товар элитный произойти управляемый решить секунда компания интерактивный бутылка уточняться телеканал совершать австралийский подъехать урегулировать виртуальный помощь исключить предложить неловкий вячеслав банковский_карта взгляд определённый посмотреть офис очки прогулка выбрать разбить григорьев связаться покупатель стоимость москвич результат сотрудник ситуация запустить ретейлер пристально вино пользователь оливковый_масло сюжет мышка войти допустить уборщица возвратить необходимый штраф</t>
  </si>
  <si>
    <t>8606мера_позволить исаков марсел статс велодром запретить наподобие недопущение эдуард создание действовать англия механизм игра происходить агрессивный группа болельщик мвд международный_уровень россия госдума мера официальный чёрный_список член_совет_федерация днём список мнение соревнование футбол допускать предложить сформировать матч пройти выразить_надежда чемпионат_европа сборный_россия первое_тур фанат спортивный_мероприятие замминистра лицо вводиться секретарь решение_суд сборная_россия международный первое_чтение_законопроект игорь место_проведение условно_дисквалифицировать сенатор сыграть_вничью новость происшествие стадион произойти депутат крупный_международный стычка уефа избежать зуб</t>
  </si>
  <si>
    <t>8607сыграть запланировать замена прошедшее леонид_слуцкий российский_сборная знать павел роман_нойштедтер счёт специалист слуцкий игра страна перерыв встреча выйти пояснить спецпроект матч балл давать словакия дорожный_карта мяч помешать уступить тренер организованно заключительный половина большой_узнать ответный играть евро впереди подопечный россиянин полузащитник уэльс столько словак серьёзный_ошибка концентрация потеря повлиять наставник автор хозяйка_турнир спорт набрать команда голый центральный матч_групповой_этап футболист первое_тайм лилла денис_глушаков футбол александр_головин ворот отметиться хавбек пол очко усилить показать хороший_шанс распоряжение стадион сменить получаться пропустить англия гол франция сборный_россия</t>
  </si>
  <si>
    <t>8608союз_европейский марсел york_times ссылка прорвать журналист использование протокол поединок групповой сектор делегат тур зажечь итоговый российский_болельщик болельщик грозить спецпроект подопечный_леонид_слуцкий россия условно_дисквалифицировать словакия футбольный_ассоциация окончание максимум английский_фанат команда_англия стадион поражение телеканал никакой большой_узнать беспорядок сборная_россия файер оцепление корреспондент завершиться матч массовый_беспорядок десяток завершиться_вничью словацкий пиротехник матч_тв нарушение применить twitter хозяйка_турнир встреча_состояться отразить лилла денис_глушаков встреча евро последовать сэм ворот велодром счёт отношение страна устроить_драка санкция дисквалификация уефа гол избежать франция сборный_россия дорожный_карта</t>
  </si>
  <si>
    <t>8609ангел_меркель блок старший евросоюз превосходство выразить_уверенность демонстрировать начало враждебно предпочесть запретить социолог проживать рука мигрант ес нация страна процент провести университет всеобщий сосредоточить мусульманин миллион ради фрг собственный_страна рост немец евроскептик втрое наплыв_беженец сильный чувствовать хотеть хдс половина нужный увеличиться_вдвое процент_респондент local полагать обладать правоцентристский управлять соцопрос свидетельствовать рекордный результат_исследование процент_опросить иностранец засилье хсс объединение относиться еврей канцлер_фрг свыше имя оон восточный благо фюрер германия десять опрос четверть переезжать большой_влияние правый влияние возглавлять прибыть диктатор приводить большой немецкий spiegel</t>
  </si>
  <si>
    <t>8610мальчик родитель состояться правоохранительный_орган поиск площадь конференция ранение орландо останки нападение подключить длина гостиница пропажа пруд флорида аллигатор свыше достигать найти лодка вертолёт кафе сотрудник_полиция превышать американский_штат удаться малыш часы тело территория освещать попытаться озеро аквапарк пригород world рептилия мужчина квадратный_километр спустя парк_развлечение изучить двухлетний отель комплекс спасти задействовать вода заниматься_поиск расположить отец берег вскрыть незначительный убитый свидетель ребёнок мёртвый открытый ресторан walt_disney шериф утащить</t>
  </si>
  <si>
    <t>8611включая_россия нижний_новгород американский местоположение национальный слияние чёрный_дыра eurekalert впервые страна review группа возникнуть присоединиться вращаться восемь инициатива пространство пара возмущение установка осень образование массивный осуществляться объект разница исследование оцениваться физик миллион_доллар событие обнаружить энергия предложить солнце рамка сша масса работа миллиард стоимость штат чей привести учёный построить конец зафиксировать породить немой эквивалентный обсерватория форма российский_академия_наука кратко расположить чувствительный зарегистрировать тысяча запуск солнечный тяжёлый представить показать журнал произойти одноимённый европейский мгу сигнал физика волна финансироваться</t>
  </si>
  <si>
    <t>8612статья уголовный возбуждение_ненависть вражда вконтакте крашенинников заключить приговорить исправительный_работа разжигание применение закрепление экстремизм политический_цель терроризм статья_ук секрет ук формулировка конец рознь кровавый последствие конституционный запрет мнение высокий конституция вопрос распечатать процессуальный_законодательство листовка член суд неблагоприятный арбитражный использоваться привести парламентарий гражданин павел_крашенинников таганрог нижний_палата единый_россия гражданский глава_комитет_госдума уголовный_кодекс высокий_степень местный_жительница неопределённость новость закрепить депутат елизавета полицейский причина отмена раздача внести_законопроект фракция_лдпр</t>
  </si>
  <si>
    <t>8613приземление коммуникационный атлантический_океан трижды морской ракета совершенствоваться тяга задействовать приземлиться прокомментировать платформа провести пояснить совершить удачный позволить_сократить максимум неудачный совершать полагать доступ низкий плавучий стоимость использование ступень сша космодром двигатель камера изменение носитель вывести элемент спутник жёсткий удаться twitter коммерческий видео бизнесмен мыс заверить повторный запуск сохранить стартовать благодаря посадка произойти пообещать основатель_компания будущее запечатлеть необходимый илона_маск</t>
  </si>
  <si>
    <t>8614рфс рассказывать марсел никак город проверять прорвать кричать стоить дозволить мужик президент_российский велодром невозможно англия инцидент сборная_россия происходить болельщик английский организовать_группа столкновение тысяча_евро оштрафовать россия британский условно_дисквалифицировать оскорбление российский заявление драка крупный приехать полицейский преддверие великобритания англичанин кордон беспорядок евро россиянин чиновник звучать действовать адрес пройти район рф мат помимо тюремный_срок турнир подтверждаться сборный фанат матч_групповой_этап футбольный_союз устроить_драка найти министр_спорт_россия пострадать скончаться тысяча результат организовать конец русский поделиться виталий_мутко произойти стадион футбольный_фанат центр_город стычка сектор английский_болельщик</t>
  </si>
  <si>
    <t>8615обслуживать пренс корреспондент париж групповой_этап евро страна встреча спецпроект арбитр румыния российский балл дорожный_карта глава минута большой_узнать футбол богдан реализовать начать завершиться матч образ чемпионат_европа хозяйка_турнир второе_тур бригада сыграть_вничью команда актив встреча_состояться точный_удар станок пенальти швейцарец московский швейцария очко албания отыграться стадион открытый счёт сборная франция</t>
  </si>
  <si>
    <t>8616голосование пойти утвердить определить ход_прямая_линия единый предвыборный_список мэр_москва москва выбор единый_россия тв решить отказываться возглавить собянин список сергей_собянин телеканал манеж предложить сформировать нижний_палата_парламент мероприятие градоначальник предварительный_голосование пройти центр готовность касаться московский региональный_парламент этап список_кандидат новость госдума вопрос руководство съезд отбор_кандидат итог_предварительный_голосование партия</t>
  </si>
  <si>
    <t>8617пункт воспользоваться пол итог_сезон извиниться футбольный_пол роман отличиться согласие фнл рфплый впервые трансфер летний_футболист сумма хороший_качество интерес стан дебютировать столичный контракт отечественный_футбол счастливый сторона хавбек председатель_совет_директор советский_союз великий манчестер_юнайтед рад клуб переход белый голубой футболка полузащитник динамо матч официальный белые национальный_команда ссср белых товарищеский_матч актив перейти казахстан красный продемонстрировать сборная_россия вылет британский спартак оставаться московский выступать выкуп высокий_дивизион суперкубок владимир приводить кубок_россия</t>
  </si>
  <si>
    <t>8618сборный марсел ссылка англия размер страна штраф россия британский территория французский_город характер большой_узнать уточнить выдворить вызвать район рф хозяйка_турнир турнир пострадать сборная_россия французский велодром отношение произойти сектор сборный_россия город прорвать марсель департамент болельщик сергей словакия драка стадион кордон коммюнике евро дискриминационный канна конец воб результат решение преддверие впоследствии правоохранительный_орган трибунал российский_футбольный_союз происходить шестеро английский_болельщик условно_дисквалифицировать мера крупный англичанин задержать подозреваться пригород перевезти тюремный_срок беспорядок тысяча_евро нора великобритания мид_россия скончаться автобус дорога россиянин франция освободить направляться поместить остановить помимо представитель отпустить инцидент префектура спецпроект столкновение установить матч_евро молчанов ближний полицейский лилль причастность поклонник российский_гражданин фанат матч_групповой_этап дорожный_карта стража футбол овость девять устроить_драка стычка</t>
  </si>
  <si>
    <t>8619сыграть британец бросить российский_болельщик английский_болельщик десяток завершиться_вничью направить корреспондент кома поединок чемпионат счёт подраться прибытие страна прогнать sky английский_фанат бронежилет спецпроект столкновение железнодорожный_вокзал избить россия впасть сотрудник_правоохранительный_орган проиграть напасть окончание шлем улица английский sports прорвать стадион лилль англичанин министр_спорт_россия оцепление большой_узнать беспорядок сборная_россия файер попытаться россиянин оскорблять поезд песнь уэльс стража_правопорядок действие образ арестовать марсел двое госпитализировать травма хозяйка_турнир команда_англия следовать толпа фанат устроить_драка сборный_англия дорожный_карта лилла встреча евро попадание болельщик встреча_состояться словакия километр велодром очередной ответ условно_дисквалифицировать виталий_мутко провоцировать причина удаться_избежать уефа сектор франция</t>
  </si>
  <si>
    <t>8620подключить родитель пригород ресторан поиск площадь спасти ранение орландо задействовать нападение длина малыш полиция гостиница пруд cnn пропасть территория world свыше ребёнок найти вертолёт кафе флорида превышать американский_штат удаться расстояние рептилия тело уточнить вскрытие освещать попытаться озеро аквапарк место аллигатор обнаружить_тело мужчина крокодил квадратный_километр достигать парк_развлечение walt_disney двухлетний отель комплекс свидетель лодка вода погибший расположить подтвердить вскрыть признать изучить убитый московский мальчик сотрудник_полиция отец незначительный берег открытый причина_смерть шериф скорее утащить</t>
  </si>
  <si>
    <t>8621вр разработка_новый сумма страна собеседник пытаться_привлечь миля выход упростить тип глава входить соглашение пройти машина частное_инвестор производство миллиард_доллар обеспечивать госкорпорация достаточный airbus ангнуть деньга российский_фонд прямая_инвестиция рфпить продажа_акция ведущий консолидировать подписать договориться организация оценивать выпускать предприятие приватизация задача европейский вертолёт средство менеджмент направить желающий эксплуатироваться готовый_заплатить боевой крупный оаэ считаться приобрести власть развитие рассчитывать холдинг вертолётный техника ближний_восток ценный_бумага ростех вертолёт_россия создать удаться продажа лондонский_биржа сотня корпорация возможный пакет_акция процент_акция знакомый петербургский_международный экономический_форум акция сотня_миллион_доллар приватизировать опровергать интересоваться итальянский миллион_доллар разработка найтись пмэф конструкторский_бюро кб гражданский стоимость тысяча покупка_акция инвестиционный_фонд появление план серге_чемезов ростёха фонд стратег объединять</t>
  </si>
  <si>
    <t>8622китай пить побег рекомендация отнести научный_исследование возможный обнаружить южный_америка представляться традиционно учитывать страна отметка риск_развитие согласно связанный результат опасный жидкость провести рак выше чаять классифицировать здоровье кофе всемирный_организация_здравоохранение расти свидетельствовать использование температура основать градус_цельсий фактор_риска кристофер мат нести_ответственность лист independent государство турция связать употребление чай изучение иран табак горячее учёный исследование международный воз признать популярный употребление_алкоголь тысяча свойство анализ дерево вероятный напиток прима ниже чрезмерно группа безопасный</t>
  </si>
  <si>
    <t>8623аккаунт победитель фотосессия интернет миллион впервые фото оскар выйти рамка awards номер знаменитость неизвестно поздний награда премия чёрный эмиль версия летний сфотографироваться auto обнажённый образ снимка набрать_большой тысяча_лайковый ким_кардашьян сняться лайковый американский обложка кадр съёмка селфи известный час модель соцсеть номинация публикация подписать страница instagram социальный_сеть набрать организатор история</t>
  </si>
  <si>
    <t>8624марсел корреспондент отличиться швейцария счёт евро страна группа место лондонский основный очки спецпроект румыния футболист атлетико дорожный_карта минута большой_узнать антуан француз футбол балл полузащитник завершиться матч мяч чемпионат_европа установить соответственно обыграть_команда второе_тур групповой_этап турнир команда обеспечить атаковать актив хозяйка_турнир встреча_состояться набрать мадридский забить образ франция форвард очко вест албания финал</t>
  </si>
  <si>
    <t>8625участвовать ознакомиться посольство туризм называться неделя обладатель бренд кулинарный пиво праздноваться вина москва север сет россия всемирный юг повар самостоятельный протяжение считаться презентация праздник звезда заведение символ корреспондент закуска мероприятие испанский гость начаться подавать акция видео полный_список свинин посвятить блюдо кормить испания дегустация шеф отдел учредить youtube template шашлык</t>
  </si>
  <si>
    <t>8626союз_европейский марсел полиция посольство министр_иностранный российский_фанат подопечный_леонид_слуцкий обязательство англия представитель сборный_словакия узнать евро инцидент задержать обвинить послание болельщик английский спецпроект проинформировать уефа россия километр российский футбольный_ассоциация вопреки россия_сергей_лавров лилль поражение разрядить большой_узнать беспорядок француз футбол допускать встретиться хозяйка_турнир_франция чемпионат_европа задержание устный матч пройти отправить обязать абсолютно факт рф нарушение будущее подобный_нарушение неприемлемый матч_групповой_этап страна соответствующий дорожный_карта лилла команда_англия повелеть сборная_россия произвести ситуация франция условно_дисквалифицировать уэльс украинский новость счёт требование стадион французский_власть соседний социальный_сеть лавров дипломат приводить</t>
  </si>
  <si>
    <t>8627падение сотрудник_служба_безопасность авиакомпания_egyptair греческий_остров_карпатос чёрный_ящик впоследствии глубоководный борт john предположительно париж пожар автоматический_система обломок_самолёт определить район комиссия средиземный_мор ссылка египет пропасть возникнуть семь_член_экипаж судно следователь экран_радар минута знакомый аль wall_street_journal окно средиземный_море поздний отсек кабина_пилот расположение обломок фрагмент карта потерпевший личный_вещий крушение египетский среагировать страна рано_утром снимка наличие обнаружение ход_расследование самолёт_egyptair следовать зафиксировать гражданин участвовать температура подавать бюро_расследование перестать гражданский_авиация возле лайнер датчик задымление французский пассажирский_самолёт радиоэлектронный_оборудование каир представить привести зафиксировать_рост самолёт_airbus потеря авиакатастрофа поисковый сигнал местоположение пассажир</t>
  </si>
  <si>
    <t>8628выехать руководитель федеральный_трасса дтп_произойти махачкала жертва попытка москва каспий андрей километр встречный_полоса легковой_автомобиль авария грузовик ваза уточнить автобус маршрут результат_столкновение водитель водитель_автобус тюменский_область двое обогнать транспортный_средство следовать управление_мвд врезаться жигули life столкнуться автомобиль пострадать серьёзный_травма съехать удар сургут отбросить фура автодорога погибнуть тульский_область омск пассажир</t>
  </si>
  <si>
    <t>8629марсел полиция страна подопечный_леонид_слуцкий сутки россия решение хотеть глава никакой большой_узнать беспорядок выдворить попытаться вызвать окончание чемпионат_европа завершиться_вничью евро опротестовать велодром право стадион сектор история союз_европейский хозяйка_турнир_франция прорвать марсель депортировать болельщик провести английский сторона российский футбольный_ассоциация выдворение спорт сборная_россия включая делегация обязательно центр лилла озвучить александр_шпрыгин воб результат украинский французский_власть российский_болельщик завтра арест корреспондент сборный_словакия счёт оспорить условно_дисквалифицировать английский_фанат автобус десяток видеть перевезти поединок встреча_состояться свобода футбол задержать дорога потенциальный_угроза франция фанат отпустить встреча спецпроект пройти откуда лилль поражение адвокат устроить_драка оцепление команда_англия российский_фанат матч_групповой_этап дорожный_карта консул причина уефа пригласить</t>
  </si>
  <si>
    <t>8630часть лето счёт сумма_сделка сезон игра поехать провести контракт хавбек бедро мяч реал состав клуб сборная_россия миллион_евро мышца полузащитник рассчитать матч официальный жёлтый травма турнир команда субмарина мадридский забить вильярреал испания выступать голевой_передача подписать_контракт отдать евро право_аренда валенсия денис сборный_россия действительный летний_футболист</t>
  </si>
  <si>
    <t>Label_ru</t>
  </si>
  <si>
    <t>Label_en</t>
  </si>
  <si>
    <t>Названия строк</t>
  </si>
  <si>
    <t>(пусто)</t>
  </si>
  <si>
    <t>Общий итог</t>
  </si>
  <si>
    <t xml:space="preserve">policy </t>
  </si>
  <si>
    <t>economy_and_finance</t>
  </si>
  <si>
    <t>science and tech</t>
  </si>
  <si>
    <t>incident</t>
  </si>
  <si>
    <t>power structures</t>
  </si>
  <si>
    <t>sport</t>
  </si>
  <si>
    <t>society_and_travel</t>
  </si>
  <si>
    <t>media</t>
  </si>
  <si>
    <t>culture</t>
  </si>
  <si>
    <t>business</t>
  </si>
  <si>
    <t>Количество по полю Label_en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</si>
</sst>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ltcov" refreshedDate="43641.59354814815" createdVersion="5" refreshedVersion="5" minRefreshableVersion="3" recordCount="8651">
  <cacheSource type="worksheet">
    <worksheetSource ref="C1:C1048576" sheet="lenta_ru"/>
  </cacheSource>
  <cacheFields count="1">
    <cacheField name="Label_en" numFmtId="0">
      <sharedItems containsBlank="1" count="11">
        <s v="policy "/>
        <s v="economy_and_finance"/>
        <s v="science and tech"/>
        <s v="incident"/>
        <s v="power structures"/>
        <s v="media"/>
        <s v="sport"/>
        <s v="society_and_travel"/>
        <s v="business"/>
        <s v="cultur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51">
  <r>
    <x v="0"/>
  </r>
  <r>
    <x v="1"/>
  </r>
  <r>
    <x v="2"/>
  </r>
  <r>
    <x v="3"/>
  </r>
  <r>
    <x v="3"/>
  </r>
  <r>
    <x v="0"/>
  </r>
  <r>
    <x v="2"/>
  </r>
  <r>
    <x v="4"/>
  </r>
  <r>
    <x v="5"/>
  </r>
  <r>
    <x v="2"/>
  </r>
  <r>
    <x v="3"/>
  </r>
  <r>
    <x v="3"/>
  </r>
  <r>
    <x v="6"/>
  </r>
  <r>
    <x v="3"/>
  </r>
  <r>
    <x v="6"/>
  </r>
  <r>
    <x v="1"/>
  </r>
  <r>
    <x v="4"/>
  </r>
  <r>
    <x v="7"/>
  </r>
  <r>
    <x v="4"/>
  </r>
  <r>
    <x v="1"/>
  </r>
  <r>
    <x v="7"/>
  </r>
  <r>
    <x v="1"/>
  </r>
  <r>
    <x v="0"/>
  </r>
  <r>
    <x v="3"/>
  </r>
  <r>
    <x v="5"/>
  </r>
  <r>
    <x v="6"/>
  </r>
  <r>
    <x v="5"/>
  </r>
  <r>
    <x v="3"/>
  </r>
  <r>
    <x v="6"/>
  </r>
  <r>
    <x v="0"/>
  </r>
  <r>
    <x v="5"/>
  </r>
  <r>
    <x v="7"/>
  </r>
  <r>
    <x v="0"/>
  </r>
  <r>
    <x v="6"/>
  </r>
  <r>
    <x v="3"/>
  </r>
  <r>
    <x v="3"/>
  </r>
  <r>
    <x v="0"/>
  </r>
  <r>
    <x v="4"/>
  </r>
  <r>
    <x v="4"/>
  </r>
  <r>
    <x v="1"/>
  </r>
  <r>
    <x v="6"/>
  </r>
  <r>
    <x v="6"/>
  </r>
  <r>
    <x v="4"/>
  </r>
  <r>
    <x v="1"/>
  </r>
  <r>
    <x v="3"/>
  </r>
  <r>
    <x v="2"/>
  </r>
  <r>
    <x v="6"/>
  </r>
  <r>
    <x v="1"/>
  </r>
  <r>
    <x v="3"/>
  </r>
  <r>
    <x v="1"/>
  </r>
  <r>
    <x v="1"/>
  </r>
  <r>
    <x v="0"/>
  </r>
  <r>
    <x v="4"/>
  </r>
  <r>
    <x v="7"/>
  </r>
  <r>
    <x v="8"/>
  </r>
  <r>
    <x v="7"/>
  </r>
  <r>
    <x v="6"/>
  </r>
  <r>
    <x v="0"/>
  </r>
  <r>
    <x v="7"/>
  </r>
  <r>
    <x v="6"/>
  </r>
  <r>
    <x v="0"/>
  </r>
  <r>
    <x v="7"/>
  </r>
  <r>
    <x v="4"/>
  </r>
  <r>
    <x v="7"/>
  </r>
  <r>
    <x v="0"/>
  </r>
  <r>
    <x v="8"/>
  </r>
  <r>
    <x v="6"/>
  </r>
  <r>
    <x v="2"/>
  </r>
  <r>
    <x v="0"/>
  </r>
  <r>
    <x v="0"/>
  </r>
  <r>
    <x v="1"/>
  </r>
  <r>
    <x v="1"/>
  </r>
  <r>
    <x v="4"/>
  </r>
  <r>
    <x v="2"/>
  </r>
  <r>
    <x v="4"/>
  </r>
  <r>
    <x v="7"/>
  </r>
  <r>
    <x v="4"/>
  </r>
  <r>
    <x v="5"/>
  </r>
  <r>
    <x v="9"/>
  </r>
  <r>
    <x v="5"/>
  </r>
  <r>
    <x v="5"/>
  </r>
  <r>
    <x v="7"/>
  </r>
  <r>
    <x v="0"/>
  </r>
  <r>
    <x v="7"/>
  </r>
  <r>
    <x v="3"/>
  </r>
  <r>
    <x v="4"/>
  </r>
  <r>
    <x v="9"/>
  </r>
  <r>
    <x v="8"/>
  </r>
  <r>
    <x v="6"/>
  </r>
  <r>
    <x v="3"/>
  </r>
  <r>
    <x v="6"/>
  </r>
  <r>
    <x v="7"/>
  </r>
  <r>
    <x v="5"/>
  </r>
  <r>
    <x v="7"/>
  </r>
  <r>
    <x v="2"/>
  </r>
  <r>
    <x v="7"/>
  </r>
  <r>
    <x v="7"/>
  </r>
  <r>
    <x v="7"/>
  </r>
  <r>
    <x v="2"/>
  </r>
  <r>
    <x v="7"/>
  </r>
  <r>
    <x v="3"/>
  </r>
  <r>
    <x v="0"/>
  </r>
  <r>
    <x v="0"/>
  </r>
  <r>
    <x v="4"/>
  </r>
  <r>
    <x v="6"/>
  </r>
  <r>
    <x v="7"/>
  </r>
  <r>
    <x v="6"/>
  </r>
  <r>
    <x v="7"/>
  </r>
  <r>
    <x v="7"/>
  </r>
  <r>
    <x v="6"/>
  </r>
  <r>
    <x v="1"/>
  </r>
  <r>
    <x v="0"/>
  </r>
  <r>
    <x v="3"/>
  </r>
  <r>
    <x v="7"/>
  </r>
  <r>
    <x v="1"/>
  </r>
  <r>
    <x v="7"/>
  </r>
  <r>
    <x v="3"/>
  </r>
  <r>
    <x v="7"/>
  </r>
  <r>
    <x v="5"/>
  </r>
  <r>
    <x v="9"/>
  </r>
  <r>
    <x v="0"/>
  </r>
  <r>
    <x v="9"/>
  </r>
  <r>
    <x v="4"/>
  </r>
  <r>
    <x v="2"/>
  </r>
  <r>
    <x v="1"/>
  </r>
  <r>
    <x v="9"/>
  </r>
  <r>
    <x v="7"/>
  </r>
  <r>
    <x v="7"/>
  </r>
  <r>
    <x v="5"/>
  </r>
  <r>
    <x v="6"/>
  </r>
  <r>
    <x v="3"/>
  </r>
  <r>
    <x v="7"/>
  </r>
  <r>
    <x v="9"/>
  </r>
  <r>
    <x v="2"/>
  </r>
  <r>
    <x v="6"/>
  </r>
  <r>
    <x v="0"/>
  </r>
  <r>
    <x v="2"/>
  </r>
  <r>
    <x v="4"/>
  </r>
  <r>
    <x v="7"/>
  </r>
  <r>
    <x v="6"/>
  </r>
  <r>
    <x v="4"/>
  </r>
  <r>
    <x v="2"/>
  </r>
  <r>
    <x v="4"/>
  </r>
  <r>
    <x v="1"/>
  </r>
  <r>
    <x v="7"/>
  </r>
  <r>
    <x v="7"/>
  </r>
  <r>
    <x v="3"/>
  </r>
  <r>
    <x v="6"/>
  </r>
  <r>
    <x v="7"/>
  </r>
  <r>
    <x v="6"/>
  </r>
  <r>
    <x v="7"/>
  </r>
  <r>
    <x v="3"/>
  </r>
  <r>
    <x v="2"/>
  </r>
  <r>
    <x v="2"/>
  </r>
  <r>
    <x v="8"/>
  </r>
  <r>
    <x v="1"/>
  </r>
  <r>
    <x v="5"/>
  </r>
  <r>
    <x v="4"/>
  </r>
  <r>
    <x v="0"/>
  </r>
  <r>
    <x v="7"/>
  </r>
  <r>
    <x v="7"/>
  </r>
  <r>
    <x v="1"/>
  </r>
  <r>
    <x v="6"/>
  </r>
  <r>
    <x v="0"/>
  </r>
  <r>
    <x v="0"/>
  </r>
  <r>
    <x v="0"/>
  </r>
  <r>
    <x v="6"/>
  </r>
  <r>
    <x v="1"/>
  </r>
  <r>
    <x v="0"/>
  </r>
  <r>
    <x v="0"/>
  </r>
  <r>
    <x v="4"/>
  </r>
  <r>
    <x v="5"/>
  </r>
  <r>
    <x v="0"/>
  </r>
  <r>
    <x v="4"/>
  </r>
  <r>
    <x v="2"/>
  </r>
  <r>
    <x v="5"/>
  </r>
  <r>
    <x v="6"/>
  </r>
  <r>
    <x v="6"/>
  </r>
  <r>
    <x v="7"/>
  </r>
  <r>
    <x v="4"/>
  </r>
  <r>
    <x v="0"/>
  </r>
  <r>
    <x v="4"/>
  </r>
  <r>
    <x v="7"/>
  </r>
  <r>
    <x v="7"/>
  </r>
  <r>
    <x v="4"/>
  </r>
  <r>
    <x v="0"/>
  </r>
  <r>
    <x v="7"/>
  </r>
  <r>
    <x v="3"/>
  </r>
  <r>
    <x v="5"/>
  </r>
  <r>
    <x v="7"/>
  </r>
  <r>
    <x v="1"/>
  </r>
  <r>
    <x v="7"/>
  </r>
  <r>
    <x v="6"/>
  </r>
  <r>
    <x v="0"/>
  </r>
  <r>
    <x v="7"/>
  </r>
  <r>
    <x v="6"/>
  </r>
  <r>
    <x v="6"/>
  </r>
  <r>
    <x v="4"/>
  </r>
  <r>
    <x v="3"/>
  </r>
  <r>
    <x v="4"/>
  </r>
  <r>
    <x v="7"/>
  </r>
  <r>
    <x v="7"/>
  </r>
  <r>
    <x v="0"/>
  </r>
  <r>
    <x v="9"/>
  </r>
  <r>
    <x v="8"/>
  </r>
  <r>
    <x v="7"/>
  </r>
  <r>
    <x v="0"/>
  </r>
  <r>
    <x v="7"/>
  </r>
  <r>
    <x v="6"/>
  </r>
  <r>
    <x v="8"/>
  </r>
  <r>
    <x v="7"/>
  </r>
  <r>
    <x v="8"/>
  </r>
  <r>
    <x v="5"/>
  </r>
  <r>
    <x v="4"/>
  </r>
  <r>
    <x v="4"/>
  </r>
  <r>
    <x v="7"/>
  </r>
  <r>
    <x v="9"/>
  </r>
  <r>
    <x v="4"/>
  </r>
  <r>
    <x v="1"/>
  </r>
  <r>
    <x v="0"/>
  </r>
  <r>
    <x v="9"/>
  </r>
  <r>
    <x v="4"/>
  </r>
  <r>
    <x v="6"/>
  </r>
  <r>
    <x v="0"/>
  </r>
  <r>
    <x v="9"/>
  </r>
  <r>
    <x v="7"/>
  </r>
  <r>
    <x v="7"/>
  </r>
  <r>
    <x v="6"/>
  </r>
  <r>
    <x v="7"/>
  </r>
  <r>
    <x v="6"/>
  </r>
  <r>
    <x v="2"/>
  </r>
  <r>
    <x v="2"/>
  </r>
  <r>
    <x v="3"/>
  </r>
  <r>
    <x v="5"/>
  </r>
  <r>
    <x v="5"/>
  </r>
  <r>
    <x v="4"/>
  </r>
  <r>
    <x v="4"/>
  </r>
  <r>
    <x v="6"/>
  </r>
  <r>
    <x v="7"/>
  </r>
  <r>
    <x v="2"/>
  </r>
  <r>
    <x v="4"/>
  </r>
  <r>
    <x v="0"/>
  </r>
  <r>
    <x v="7"/>
  </r>
  <r>
    <x v="3"/>
  </r>
  <r>
    <x v="5"/>
  </r>
  <r>
    <x v="2"/>
  </r>
  <r>
    <x v="4"/>
  </r>
  <r>
    <x v="0"/>
  </r>
  <r>
    <x v="3"/>
  </r>
  <r>
    <x v="7"/>
  </r>
  <r>
    <x v="4"/>
  </r>
  <r>
    <x v="4"/>
  </r>
  <r>
    <x v="7"/>
  </r>
  <r>
    <x v="0"/>
  </r>
  <r>
    <x v="8"/>
  </r>
  <r>
    <x v="3"/>
  </r>
  <r>
    <x v="2"/>
  </r>
  <r>
    <x v="2"/>
  </r>
  <r>
    <x v="6"/>
  </r>
  <r>
    <x v="2"/>
  </r>
  <r>
    <x v="7"/>
  </r>
  <r>
    <x v="7"/>
  </r>
  <r>
    <x v="6"/>
  </r>
  <r>
    <x v="4"/>
  </r>
  <r>
    <x v="7"/>
  </r>
  <r>
    <x v="7"/>
  </r>
  <r>
    <x v="6"/>
  </r>
  <r>
    <x v="1"/>
  </r>
  <r>
    <x v="4"/>
  </r>
  <r>
    <x v="9"/>
  </r>
  <r>
    <x v="1"/>
  </r>
  <r>
    <x v="4"/>
  </r>
  <r>
    <x v="7"/>
  </r>
  <r>
    <x v="3"/>
  </r>
  <r>
    <x v="2"/>
  </r>
  <r>
    <x v="7"/>
  </r>
  <r>
    <x v="0"/>
  </r>
  <r>
    <x v="0"/>
  </r>
  <r>
    <x v="5"/>
  </r>
  <r>
    <x v="7"/>
  </r>
  <r>
    <x v="6"/>
  </r>
  <r>
    <x v="3"/>
  </r>
  <r>
    <x v="9"/>
  </r>
  <r>
    <x v="0"/>
  </r>
  <r>
    <x v="7"/>
  </r>
  <r>
    <x v="0"/>
  </r>
  <r>
    <x v="7"/>
  </r>
  <r>
    <x v="2"/>
  </r>
  <r>
    <x v="5"/>
  </r>
  <r>
    <x v="4"/>
  </r>
  <r>
    <x v="6"/>
  </r>
  <r>
    <x v="6"/>
  </r>
  <r>
    <x v="6"/>
  </r>
  <r>
    <x v="2"/>
  </r>
  <r>
    <x v="1"/>
  </r>
  <r>
    <x v="6"/>
  </r>
  <r>
    <x v="7"/>
  </r>
  <r>
    <x v="7"/>
  </r>
  <r>
    <x v="3"/>
  </r>
  <r>
    <x v="7"/>
  </r>
  <r>
    <x v="7"/>
  </r>
  <r>
    <x v="7"/>
  </r>
  <r>
    <x v="0"/>
  </r>
  <r>
    <x v="1"/>
  </r>
  <r>
    <x v="3"/>
  </r>
  <r>
    <x v="4"/>
  </r>
  <r>
    <x v="1"/>
  </r>
  <r>
    <x v="7"/>
  </r>
  <r>
    <x v="0"/>
  </r>
  <r>
    <x v="9"/>
  </r>
  <r>
    <x v="5"/>
  </r>
  <r>
    <x v="9"/>
  </r>
  <r>
    <x v="5"/>
  </r>
  <r>
    <x v="2"/>
  </r>
  <r>
    <x v="4"/>
  </r>
  <r>
    <x v="7"/>
  </r>
  <r>
    <x v="4"/>
  </r>
  <r>
    <x v="2"/>
  </r>
  <r>
    <x v="4"/>
  </r>
  <r>
    <x v="7"/>
  </r>
  <r>
    <x v="7"/>
  </r>
  <r>
    <x v="0"/>
  </r>
  <r>
    <x v="7"/>
  </r>
  <r>
    <x v="6"/>
  </r>
  <r>
    <x v="0"/>
  </r>
  <r>
    <x v="6"/>
  </r>
  <r>
    <x v="4"/>
  </r>
  <r>
    <x v="2"/>
  </r>
  <r>
    <x v="2"/>
  </r>
  <r>
    <x v="8"/>
  </r>
  <r>
    <x v="7"/>
  </r>
  <r>
    <x v="3"/>
  </r>
  <r>
    <x v="0"/>
  </r>
  <r>
    <x v="0"/>
  </r>
  <r>
    <x v="7"/>
  </r>
  <r>
    <x v="0"/>
  </r>
  <r>
    <x v="7"/>
  </r>
  <r>
    <x v="8"/>
  </r>
  <r>
    <x v="8"/>
  </r>
  <r>
    <x v="3"/>
  </r>
  <r>
    <x v="3"/>
  </r>
  <r>
    <x v="1"/>
  </r>
  <r>
    <x v="6"/>
  </r>
  <r>
    <x v="4"/>
  </r>
  <r>
    <x v="1"/>
  </r>
  <r>
    <x v="0"/>
  </r>
  <r>
    <x v="8"/>
  </r>
  <r>
    <x v="3"/>
  </r>
  <r>
    <x v="6"/>
  </r>
  <r>
    <x v="4"/>
  </r>
  <r>
    <x v="2"/>
  </r>
  <r>
    <x v="3"/>
  </r>
  <r>
    <x v="3"/>
  </r>
  <r>
    <x v="7"/>
  </r>
  <r>
    <x v="4"/>
  </r>
  <r>
    <x v="1"/>
  </r>
  <r>
    <x v="7"/>
  </r>
  <r>
    <x v="8"/>
  </r>
  <r>
    <x v="1"/>
  </r>
  <r>
    <x v="0"/>
  </r>
  <r>
    <x v="5"/>
  </r>
  <r>
    <x v="3"/>
  </r>
  <r>
    <x v="3"/>
  </r>
  <r>
    <x v="6"/>
  </r>
  <r>
    <x v="7"/>
  </r>
  <r>
    <x v="5"/>
  </r>
  <r>
    <x v="6"/>
  </r>
  <r>
    <x v="7"/>
  </r>
  <r>
    <x v="0"/>
  </r>
  <r>
    <x v="6"/>
  </r>
  <r>
    <x v="2"/>
  </r>
  <r>
    <x v="8"/>
  </r>
  <r>
    <x v="4"/>
  </r>
  <r>
    <x v="5"/>
  </r>
  <r>
    <x v="4"/>
  </r>
  <r>
    <x v="7"/>
  </r>
  <r>
    <x v="6"/>
  </r>
  <r>
    <x v="7"/>
  </r>
  <r>
    <x v="2"/>
  </r>
  <r>
    <x v="4"/>
  </r>
  <r>
    <x v="5"/>
  </r>
  <r>
    <x v="7"/>
  </r>
  <r>
    <x v="6"/>
  </r>
  <r>
    <x v="3"/>
  </r>
  <r>
    <x v="3"/>
  </r>
  <r>
    <x v="9"/>
  </r>
  <r>
    <x v="5"/>
  </r>
  <r>
    <x v="3"/>
  </r>
  <r>
    <x v="9"/>
  </r>
  <r>
    <x v="1"/>
  </r>
  <r>
    <x v="4"/>
  </r>
  <r>
    <x v="1"/>
  </r>
  <r>
    <x v="5"/>
  </r>
  <r>
    <x v="6"/>
  </r>
  <r>
    <x v="7"/>
  </r>
  <r>
    <x v="4"/>
  </r>
  <r>
    <x v="0"/>
  </r>
  <r>
    <x v="4"/>
  </r>
  <r>
    <x v="6"/>
  </r>
  <r>
    <x v="9"/>
  </r>
  <r>
    <x v="0"/>
  </r>
  <r>
    <x v="3"/>
  </r>
  <r>
    <x v="2"/>
  </r>
  <r>
    <x v="7"/>
  </r>
  <r>
    <x v="3"/>
  </r>
  <r>
    <x v="1"/>
  </r>
  <r>
    <x v="8"/>
  </r>
  <r>
    <x v="7"/>
  </r>
  <r>
    <x v="4"/>
  </r>
  <r>
    <x v="1"/>
  </r>
  <r>
    <x v="4"/>
  </r>
  <r>
    <x v="6"/>
  </r>
  <r>
    <x v="1"/>
  </r>
  <r>
    <x v="7"/>
  </r>
  <r>
    <x v="7"/>
  </r>
  <r>
    <x v="7"/>
  </r>
  <r>
    <x v="6"/>
  </r>
  <r>
    <x v="7"/>
  </r>
  <r>
    <x v="7"/>
  </r>
  <r>
    <x v="6"/>
  </r>
  <r>
    <x v="6"/>
  </r>
  <r>
    <x v="2"/>
  </r>
  <r>
    <x v="2"/>
  </r>
  <r>
    <x v="3"/>
  </r>
  <r>
    <x v="2"/>
  </r>
  <r>
    <x v="0"/>
  </r>
  <r>
    <x v="8"/>
  </r>
  <r>
    <x v="1"/>
  </r>
  <r>
    <x v="4"/>
  </r>
  <r>
    <x v="7"/>
  </r>
  <r>
    <x v="6"/>
  </r>
  <r>
    <x v="7"/>
  </r>
  <r>
    <x v="5"/>
  </r>
  <r>
    <x v="6"/>
  </r>
  <r>
    <x v="7"/>
  </r>
  <r>
    <x v="4"/>
  </r>
  <r>
    <x v="6"/>
  </r>
  <r>
    <x v="1"/>
  </r>
  <r>
    <x v="0"/>
  </r>
  <r>
    <x v="4"/>
  </r>
  <r>
    <x v="3"/>
  </r>
  <r>
    <x v="8"/>
  </r>
  <r>
    <x v="6"/>
  </r>
  <r>
    <x v="0"/>
  </r>
  <r>
    <x v="3"/>
  </r>
  <r>
    <x v="0"/>
  </r>
  <r>
    <x v="2"/>
  </r>
  <r>
    <x v="6"/>
  </r>
  <r>
    <x v="6"/>
  </r>
  <r>
    <x v="9"/>
  </r>
  <r>
    <x v="7"/>
  </r>
  <r>
    <x v="4"/>
  </r>
  <r>
    <x v="0"/>
  </r>
  <r>
    <x v="3"/>
  </r>
  <r>
    <x v="4"/>
  </r>
  <r>
    <x v="4"/>
  </r>
  <r>
    <x v="7"/>
  </r>
  <r>
    <x v="7"/>
  </r>
  <r>
    <x v="9"/>
  </r>
  <r>
    <x v="0"/>
  </r>
  <r>
    <x v="6"/>
  </r>
  <r>
    <x v="3"/>
  </r>
  <r>
    <x v="7"/>
  </r>
  <r>
    <x v="9"/>
  </r>
  <r>
    <x v="8"/>
  </r>
  <r>
    <x v="3"/>
  </r>
  <r>
    <x v="3"/>
  </r>
  <r>
    <x v="0"/>
  </r>
  <r>
    <x v="3"/>
  </r>
  <r>
    <x v="3"/>
  </r>
  <r>
    <x v="1"/>
  </r>
  <r>
    <x v="4"/>
  </r>
  <r>
    <x v="4"/>
  </r>
  <r>
    <x v="3"/>
  </r>
  <r>
    <x v="8"/>
  </r>
  <r>
    <x v="1"/>
  </r>
  <r>
    <x v="7"/>
  </r>
  <r>
    <x v="7"/>
  </r>
  <r>
    <x v="4"/>
  </r>
  <r>
    <x v="3"/>
  </r>
  <r>
    <x v="6"/>
  </r>
  <r>
    <x v="1"/>
  </r>
  <r>
    <x v="2"/>
  </r>
  <r>
    <x v="5"/>
  </r>
  <r>
    <x v="7"/>
  </r>
  <r>
    <x v="4"/>
  </r>
  <r>
    <x v="4"/>
  </r>
  <r>
    <x v="5"/>
  </r>
  <r>
    <x v="7"/>
  </r>
  <r>
    <x v="6"/>
  </r>
  <r>
    <x v="1"/>
  </r>
  <r>
    <x v="0"/>
  </r>
  <r>
    <x v="7"/>
  </r>
  <r>
    <x v="7"/>
  </r>
  <r>
    <x v="4"/>
  </r>
  <r>
    <x v="3"/>
  </r>
  <r>
    <x v="4"/>
  </r>
  <r>
    <x v="8"/>
  </r>
  <r>
    <x v="1"/>
  </r>
  <r>
    <x v="0"/>
  </r>
  <r>
    <x v="7"/>
  </r>
  <r>
    <x v="6"/>
  </r>
  <r>
    <x v="4"/>
  </r>
  <r>
    <x v="2"/>
  </r>
  <r>
    <x v="0"/>
  </r>
  <r>
    <x v="3"/>
  </r>
  <r>
    <x v="7"/>
  </r>
  <r>
    <x v="5"/>
  </r>
  <r>
    <x v="3"/>
  </r>
  <r>
    <x v="7"/>
  </r>
  <r>
    <x v="0"/>
  </r>
  <r>
    <x v="6"/>
  </r>
  <r>
    <x v="0"/>
  </r>
  <r>
    <x v="8"/>
  </r>
  <r>
    <x v="9"/>
  </r>
  <r>
    <x v="7"/>
  </r>
  <r>
    <x v="8"/>
  </r>
  <r>
    <x v="4"/>
  </r>
  <r>
    <x v="3"/>
  </r>
  <r>
    <x v="1"/>
  </r>
  <r>
    <x v="6"/>
  </r>
  <r>
    <x v="4"/>
  </r>
  <r>
    <x v="7"/>
  </r>
  <r>
    <x v="6"/>
  </r>
  <r>
    <x v="3"/>
  </r>
  <r>
    <x v="0"/>
  </r>
  <r>
    <x v="6"/>
  </r>
  <r>
    <x v="2"/>
  </r>
  <r>
    <x v="7"/>
  </r>
  <r>
    <x v="1"/>
  </r>
  <r>
    <x v="6"/>
  </r>
  <r>
    <x v="3"/>
  </r>
  <r>
    <x v="7"/>
  </r>
  <r>
    <x v="4"/>
  </r>
  <r>
    <x v="7"/>
  </r>
  <r>
    <x v="8"/>
  </r>
  <r>
    <x v="2"/>
  </r>
  <r>
    <x v="3"/>
  </r>
  <r>
    <x v="7"/>
  </r>
  <r>
    <x v="0"/>
  </r>
  <r>
    <x v="2"/>
  </r>
  <r>
    <x v="7"/>
  </r>
  <r>
    <x v="6"/>
  </r>
  <r>
    <x v="8"/>
  </r>
  <r>
    <x v="9"/>
  </r>
  <r>
    <x v="7"/>
  </r>
  <r>
    <x v="0"/>
  </r>
  <r>
    <x v="4"/>
  </r>
  <r>
    <x v="3"/>
  </r>
  <r>
    <x v="0"/>
  </r>
  <r>
    <x v="7"/>
  </r>
  <r>
    <x v="3"/>
  </r>
  <r>
    <x v="1"/>
  </r>
  <r>
    <x v="6"/>
  </r>
  <r>
    <x v="7"/>
  </r>
  <r>
    <x v="6"/>
  </r>
  <r>
    <x v="6"/>
  </r>
  <r>
    <x v="3"/>
  </r>
  <r>
    <x v="0"/>
  </r>
  <r>
    <x v="5"/>
  </r>
  <r>
    <x v="8"/>
  </r>
  <r>
    <x v="3"/>
  </r>
  <r>
    <x v="4"/>
  </r>
  <r>
    <x v="4"/>
  </r>
  <r>
    <x v="4"/>
  </r>
  <r>
    <x v="5"/>
  </r>
  <r>
    <x v="7"/>
  </r>
  <r>
    <x v="7"/>
  </r>
  <r>
    <x v="1"/>
  </r>
  <r>
    <x v="7"/>
  </r>
  <r>
    <x v="8"/>
  </r>
  <r>
    <x v="0"/>
  </r>
  <r>
    <x v="3"/>
  </r>
  <r>
    <x v="1"/>
  </r>
  <r>
    <x v="7"/>
  </r>
  <r>
    <x v="9"/>
  </r>
  <r>
    <x v="6"/>
  </r>
  <r>
    <x v="1"/>
  </r>
  <r>
    <x v="7"/>
  </r>
  <r>
    <x v="3"/>
  </r>
  <r>
    <x v="2"/>
  </r>
  <r>
    <x v="7"/>
  </r>
  <r>
    <x v="4"/>
  </r>
  <r>
    <x v="7"/>
  </r>
  <r>
    <x v="0"/>
  </r>
  <r>
    <x v="9"/>
  </r>
  <r>
    <x v="6"/>
  </r>
  <r>
    <x v="0"/>
  </r>
  <r>
    <x v="6"/>
  </r>
  <r>
    <x v="0"/>
  </r>
  <r>
    <x v="9"/>
  </r>
  <r>
    <x v="5"/>
  </r>
  <r>
    <x v="6"/>
  </r>
  <r>
    <x v="0"/>
  </r>
  <r>
    <x v="6"/>
  </r>
  <r>
    <x v="3"/>
  </r>
  <r>
    <x v="7"/>
  </r>
  <r>
    <x v="7"/>
  </r>
  <r>
    <x v="7"/>
  </r>
  <r>
    <x v="3"/>
  </r>
  <r>
    <x v="1"/>
  </r>
  <r>
    <x v="1"/>
  </r>
  <r>
    <x v="7"/>
  </r>
  <r>
    <x v="6"/>
  </r>
  <r>
    <x v="6"/>
  </r>
  <r>
    <x v="3"/>
  </r>
  <r>
    <x v="1"/>
  </r>
  <r>
    <x v="1"/>
  </r>
  <r>
    <x v="7"/>
  </r>
  <r>
    <x v="8"/>
  </r>
  <r>
    <x v="6"/>
  </r>
  <r>
    <x v="0"/>
  </r>
  <r>
    <x v="4"/>
  </r>
  <r>
    <x v="4"/>
  </r>
  <r>
    <x v="8"/>
  </r>
  <r>
    <x v="3"/>
  </r>
  <r>
    <x v="7"/>
  </r>
  <r>
    <x v="0"/>
  </r>
  <r>
    <x v="6"/>
  </r>
  <r>
    <x v="4"/>
  </r>
  <r>
    <x v="3"/>
  </r>
  <r>
    <x v="2"/>
  </r>
  <r>
    <x v="0"/>
  </r>
  <r>
    <x v="1"/>
  </r>
  <r>
    <x v="1"/>
  </r>
  <r>
    <x v="7"/>
  </r>
  <r>
    <x v="7"/>
  </r>
  <r>
    <x v="4"/>
  </r>
  <r>
    <x v="7"/>
  </r>
  <r>
    <x v="7"/>
  </r>
  <r>
    <x v="5"/>
  </r>
  <r>
    <x v="1"/>
  </r>
  <r>
    <x v="3"/>
  </r>
  <r>
    <x v="4"/>
  </r>
  <r>
    <x v="4"/>
  </r>
  <r>
    <x v="3"/>
  </r>
  <r>
    <x v="0"/>
  </r>
  <r>
    <x v="6"/>
  </r>
  <r>
    <x v="1"/>
  </r>
  <r>
    <x v="3"/>
  </r>
  <r>
    <x v="1"/>
  </r>
  <r>
    <x v="8"/>
  </r>
  <r>
    <x v="7"/>
  </r>
  <r>
    <x v="6"/>
  </r>
  <r>
    <x v="3"/>
  </r>
  <r>
    <x v="2"/>
  </r>
  <r>
    <x v="2"/>
  </r>
  <r>
    <x v="7"/>
  </r>
  <r>
    <x v="6"/>
  </r>
  <r>
    <x v="5"/>
  </r>
  <r>
    <x v="7"/>
  </r>
  <r>
    <x v="0"/>
  </r>
  <r>
    <x v="4"/>
  </r>
  <r>
    <x v="0"/>
  </r>
  <r>
    <x v="4"/>
  </r>
  <r>
    <x v="2"/>
  </r>
  <r>
    <x v="7"/>
  </r>
  <r>
    <x v="4"/>
  </r>
  <r>
    <x v="3"/>
  </r>
  <r>
    <x v="6"/>
  </r>
  <r>
    <x v="3"/>
  </r>
  <r>
    <x v="7"/>
  </r>
  <r>
    <x v="3"/>
  </r>
  <r>
    <x v="7"/>
  </r>
  <r>
    <x v="3"/>
  </r>
  <r>
    <x v="0"/>
  </r>
  <r>
    <x v="0"/>
  </r>
  <r>
    <x v="8"/>
  </r>
  <r>
    <x v="7"/>
  </r>
  <r>
    <x v="7"/>
  </r>
  <r>
    <x v="6"/>
  </r>
  <r>
    <x v="6"/>
  </r>
  <r>
    <x v="4"/>
  </r>
  <r>
    <x v="6"/>
  </r>
  <r>
    <x v="3"/>
  </r>
  <r>
    <x v="7"/>
  </r>
  <r>
    <x v="4"/>
  </r>
  <r>
    <x v="4"/>
  </r>
  <r>
    <x v="4"/>
  </r>
  <r>
    <x v="4"/>
  </r>
  <r>
    <x v="3"/>
  </r>
  <r>
    <x v="0"/>
  </r>
  <r>
    <x v="3"/>
  </r>
  <r>
    <x v="1"/>
  </r>
  <r>
    <x v="7"/>
  </r>
  <r>
    <x v="7"/>
  </r>
  <r>
    <x v="6"/>
  </r>
  <r>
    <x v="6"/>
  </r>
  <r>
    <x v="1"/>
  </r>
  <r>
    <x v="7"/>
  </r>
  <r>
    <x v="8"/>
  </r>
  <r>
    <x v="7"/>
  </r>
  <r>
    <x v="0"/>
  </r>
  <r>
    <x v="5"/>
  </r>
  <r>
    <x v="1"/>
  </r>
  <r>
    <x v="7"/>
  </r>
  <r>
    <x v="7"/>
  </r>
  <r>
    <x v="6"/>
  </r>
  <r>
    <x v="2"/>
  </r>
  <r>
    <x v="6"/>
  </r>
  <r>
    <x v="7"/>
  </r>
  <r>
    <x v="0"/>
  </r>
  <r>
    <x v="0"/>
  </r>
  <r>
    <x v="7"/>
  </r>
  <r>
    <x v="6"/>
  </r>
  <r>
    <x v="5"/>
  </r>
  <r>
    <x v="8"/>
  </r>
  <r>
    <x v="1"/>
  </r>
  <r>
    <x v="1"/>
  </r>
  <r>
    <x v="4"/>
  </r>
  <r>
    <x v="3"/>
  </r>
  <r>
    <x v="0"/>
  </r>
  <r>
    <x v="2"/>
  </r>
  <r>
    <x v="0"/>
  </r>
  <r>
    <x v="8"/>
  </r>
  <r>
    <x v="7"/>
  </r>
  <r>
    <x v="2"/>
  </r>
  <r>
    <x v="0"/>
  </r>
  <r>
    <x v="7"/>
  </r>
  <r>
    <x v="7"/>
  </r>
  <r>
    <x v="4"/>
  </r>
  <r>
    <x v="1"/>
  </r>
  <r>
    <x v="7"/>
  </r>
  <r>
    <x v="5"/>
  </r>
  <r>
    <x v="2"/>
  </r>
  <r>
    <x v="4"/>
  </r>
  <r>
    <x v="4"/>
  </r>
  <r>
    <x v="6"/>
  </r>
  <r>
    <x v="1"/>
  </r>
  <r>
    <x v="7"/>
  </r>
  <r>
    <x v="1"/>
  </r>
  <r>
    <x v="0"/>
  </r>
  <r>
    <x v="0"/>
  </r>
  <r>
    <x v="3"/>
  </r>
  <r>
    <x v="5"/>
  </r>
  <r>
    <x v="0"/>
  </r>
  <r>
    <x v="5"/>
  </r>
  <r>
    <x v="8"/>
  </r>
  <r>
    <x v="7"/>
  </r>
  <r>
    <x v="6"/>
  </r>
  <r>
    <x v="4"/>
  </r>
  <r>
    <x v="6"/>
  </r>
  <r>
    <x v="0"/>
  </r>
  <r>
    <x v="0"/>
  </r>
  <r>
    <x v="7"/>
  </r>
  <r>
    <x v="7"/>
  </r>
  <r>
    <x v="4"/>
  </r>
  <r>
    <x v="3"/>
  </r>
  <r>
    <x v="1"/>
  </r>
  <r>
    <x v="9"/>
  </r>
  <r>
    <x v="7"/>
  </r>
  <r>
    <x v="6"/>
  </r>
  <r>
    <x v="7"/>
  </r>
  <r>
    <x v="7"/>
  </r>
  <r>
    <x v="0"/>
  </r>
  <r>
    <x v="7"/>
  </r>
  <r>
    <x v="9"/>
  </r>
  <r>
    <x v="8"/>
  </r>
  <r>
    <x v="7"/>
  </r>
  <r>
    <x v="2"/>
  </r>
  <r>
    <x v="7"/>
  </r>
  <r>
    <x v="0"/>
  </r>
  <r>
    <x v="9"/>
  </r>
  <r>
    <x v="7"/>
  </r>
  <r>
    <x v="0"/>
  </r>
  <r>
    <x v="0"/>
  </r>
  <r>
    <x v="1"/>
  </r>
  <r>
    <x v="0"/>
  </r>
  <r>
    <x v="5"/>
  </r>
  <r>
    <x v="0"/>
  </r>
  <r>
    <x v="0"/>
  </r>
  <r>
    <x v="7"/>
  </r>
  <r>
    <x v="3"/>
  </r>
  <r>
    <x v="7"/>
  </r>
  <r>
    <x v="6"/>
  </r>
  <r>
    <x v="5"/>
  </r>
  <r>
    <x v="6"/>
  </r>
  <r>
    <x v="3"/>
  </r>
  <r>
    <x v="5"/>
  </r>
  <r>
    <x v="7"/>
  </r>
  <r>
    <x v="7"/>
  </r>
  <r>
    <x v="6"/>
  </r>
  <r>
    <x v="1"/>
  </r>
  <r>
    <x v="9"/>
  </r>
  <r>
    <x v="8"/>
  </r>
  <r>
    <x v="7"/>
  </r>
  <r>
    <x v="6"/>
  </r>
  <r>
    <x v="2"/>
  </r>
  <r>
    <x v="7"/>
  </r>
  <r>
    <x v="0"/>
  </r>
  <r>
    <x v="5"/>
  </r>
  <r>
    <x v="5"/>
  </r>
  <r>
    <x v="9"/>
  </r>
  <r>
    <x v="0"/>
  </r>
  <r>
    <x v="7"/>
  </r>
  <r>
    <x v="7"/>
  </r>
  <r>
    <x v="6"/>
  </r>
  <r>
    <x v="1"/>
  </r>
  <r>
    <x v="7"/>
  </r>
  <r>
    <x v="4"/>
  </r>
  <r>
    <x v="3"/>
  </r>
  <r>
    <x v="9"/>
  </r>
  <r>
    <x v="8"/>
  </r>
  <r>
    <x v="3"/>
  </r>
  <r>
    <x v="7"/>
  </r>
  <r>
    <x v="2"/>
  </r>
  <r>
    <x v="7"/>
  </r>
  <r>
    <x v="7"/>
  </r>
  <r>
    <x v="3"/>
  </r>
  <r>
    <x v="4"/>
  </r>
  <r>
    <x v="2"/>
  </r>
  <r>
    <x v="9"/>
  </r>
  <r>
    <x v="2"/>
  </r>
  <r>
    <x v="2"/>
  </r>
  <r>
    <x v="2"/>
  </r>
  <r>
    <x v="6"/>
  </r>
  <r>
    <x v="2"/>
  </r>
  <r>
    <x v="0"/>
  </r>
  <r>
    <x v="2"/>
  </r>
  <r>
    <x v="8"/>
  </r>
  <r>
    <x v="8"/>
  </r>
  <r>
    <x v="8"/>
  </r>
  <r>
    <x v="3"/>
  </r>
  <r>
    <x v="8"/>
  </r>
  <r>
    <x v="6"/>
  </r>
  <r>
    <x v="7"/>
  </r>
  <r>
    <x v="3"/>
  </r>
  <r>
    <x v="8"/>
  </r>
  <r>
    <x v="3"/>
  </r>
  <r>
    <x v="7"/>
  </r>
  <r>
    <x v="6"/>
  </r>
  <r>
    <x v="7"/>
  </r>
  <r>
    <x v="1"/>
  </r>
  <r>
    <x v="7"/>
  </r>
  <r>
    <x v="2"/>
  </r>
  <r>
    <x v="6"/>
  </r>
  <r>
    <x v="7"/>
  </r>
  <r>
    <x v="2"/>
  </r>
  <r>
    <x v="4"/>
  </r>
  <r>
    <x v="1"/>
  </r>
  <r>
    <x v="7"/>
  </r>
  <r>
    <x v="6"/>
  </r>
  <r>
    <x v="3"/>
  </r>
  <r>
    <x v="3"/>
  </r>
  <r>
    <x v="4"/>
  </r>
  <r>
    <x v="0"/>
  </r>
  <r>
    <x v="7"/>
  </r>
  <r>
    <x v="1"/>
  </r>
  <r>
    <x v="1"/>
  </r>
  <r>
    <x v="7"/>
  </r>
  <r>
    <x v="2"/>
  </r>
  <r>
    <x v="0"/>
  </r>
  <r>
    <x v="0"/>
  </r>
  <r>
    <x v="6"/>
  </r>
  <r>
    <x v="5"/>
  </r>
  <r>
    <x v="0"/>
  </r>
  <r>
    <x v="0"/>
  </r>
  <r>
    <x v="7"/>
  </r>
  <r>
    <x v="3"/>
  </r>
  <r>
    <x v="6"/>
  </r>
  <r>
    <x v="7"/>
  </r>
  <r>
    <x v="7"/>
  </r>
  <r>
    <x v="5"/>
  </r>
  <r>
    <x v="6"/>
  </r>
  <r>
    <x v="1"/>
  </r>
  <r>
    <x v="2"/>
  </r>
  <r>
    <x v="2"/>
  </r>
  <r>
    <x v="2"/>
  </r>
  <r>
    <x v="3"/>
  </r>
  <r>
    <x v="7"/>
  </r>
  <r>
    <x v="7"/>
  </r>
  <r>
    <x v="7"/>
  </r>
  <r>
    <x v="7"/>
  </r>
  <r>
    <x v="0"/>
  </r>
  <r>
    <x v="8"/>
  </r>
  <r>
    <x v="3"/>
  </r>
  <r>
    <x v="6"/>
  </r>
  <r>
    <x v="3"/>
  </r>
  <r>
    <x v="9"/>
  </r>
  <r>
    <x v="4"/>
  </r>
  <r>
    <x v="1"/>
  </r>
  <r>
    <x v="3"/>
  </r>
  <r>
    <x v="0"/>
  </r>
  <r>
    <x v="3"/>
  </r>
  <r>
    <x v="3"/>
  </r>
  <r>
    <x v="0"/>
  </r>
  <r>
    <x v="4"/>
  </r>
  <r>
    <x v="7"/>
  </r>
  <r>
    <x v="0"/>
  </r>
  <r>
    <x v="6"/>
  </r>
  <r>
    <x v="0"/>
  </r>
  <r>
    <x v="3"/>
  </r>
  <r>
    <x v="6"/>
  </r>
  <r>
    <x v="7"/>
  </r>
  <r>
    <x v="3"/>
  </r>
  <r>
    <x v="0"/>
  </r>
  <r>
    <x v="6"/>
  </r>
  <r>
    <x v="7"/>
  </r>
  <r>
    <x v="6"/>
  </r>
  <r>
    <x v="2"/>
  </r>
  <r>
    <x v="0"/>
  </r>
  <r>
    <x v="2"/>
  </r>
  <r>
    <x v="7"/>
  </r>
  <r>
    <x v="3"/>
  </r>
  <r>
    <x v="8"/>
  </r>
  <r>
    <x v="5"/>
  </r>
  <r>
    <x v="7"/>
  </r>
  <r>
    <x v="0"/>
  </r>
  <r>
    <x v="3"/>
  </r>
  <r>
    <x v="0"/>
  </r>
  <r>
    <x v="3"/>
  </r>
  <r>
    <x v="8"/>
  </r>
  <r>
    <x v="6"/>
  </r>
  <r>
    <x v="8"/>
  </r>
  <r>
    <x v="4"/>
  </r>
  <r>
    <x v="9"/>
  </r>
  <r>
    <x v="4"/>
  </r>
  <r>
    <x v="0"/>
  </r>
  <r>
    <x v="5"/>
  </r>
  <r>
    <x v="4"/>
  </r>
  <r>
    <x v="7"/>
  </r>
  <r>
    <x v="6"/>
  </r>
  <r>
    <x v="6"/>
  </r>
  <r>
    <x v="0"/>
  </r>
  <r>
    <x v="9"/>
  </r>
  <r>
    <x v="0"/>
  </r>
  <r>
    <x v="8"/>
  </r>
  <r>
    <x v="7"/>
  </r>
  <r>
    <x v="5"/>
  </r>
  <r>
    <x v="6"/>
  </r>
  <r>
    <x v="0"/>
  </r>
  <r>
    <x v="8"/>
  </r>
  <r>
    <x v="4"/>
  </r>
  <r>
    <x v="2"/>
  </r>
  <r>
    <x v="0"/>
  </r>
  <r>
    <x v="3"/>
  </r>
  <r>
    <x v="6"/>
  </r>
  <r>
    <x v="9"/>
  </r>
  <r>
    <x v="1"/>
  </r>
  <r>
    <x v="1"/>
  </r>
  <r>
    <x v="1"/>
  </r>
  <r>
    <x v="7"/>
  </r>
  <r>
    <x v="3"/>
  </r>
  <r>
    <x v="3"/>
  </r>
  <r>
    <x v="4"/>
  </r>
  <r>
    <x v="3"/>
  </r>
  <r>
    <x v="8"/>
  </r>
  <r>
    <x v="1"/>
  </r>
  <r>
    <x v="2"/>
  </r>
  <r>
    <x v="4"/>
  </r>
  <r>
    <x v="3"/>
  </r>
  <r>
    <x v="3"/>
  </r>
  <r>
    <x v="6"/>
  </r>
  <r>
    <x v="9"/>
  </r>
  <r>
    <x v="6"/>
  </r>
  <r>
    <x v="7"/>
  </r>
  <r>
    <x v="5"/>
  </r>
  <r>
    <x v="3"/>
  </r>
  <r>
    <x v="6"/>
  </r>
  <r>
    <x v="1"/>
  </r>
  <r>
    <x v="0"/>
  </r>
  <r>
    <x v="9"/>
  </r>
  <r>
    <x v="3"/>
  </r>
  <r>
    <x v="1"/>
  </r>
  <r>
    <x v="6"/>
  </r>
  <r>
    <x v="4"/>
  </r>
  <r>
    <x v="0"/>
  </r>
  <r>
    <x v="6"/>
  </r>
  <r>
    <x v="7"/>
  </r>
  <r>
    <x v="7"/>
  </r>
  <r>
    <x v="5"/>
  </r>
  <r>
    <x v="0"/>
  </r>
  <r>
    <x v="7"/>
  </r>
  <r>
    <x v="0"/>
  </r>
  <r>
    <x v="4"/>
  </r>
  <r>
    <x v="7"/>
  </r>
  <r>
    <x v="1"/>
  </r>
  <r>
    <x v="0"/>
  </r>
  <r>
    <x v="0"/>
  </r>
  <r>
    <x v="2"/>
  </r>
  <r>
    <x v="4"/>
  </r>
  <r>
    <x v="0"/>
  </r>
  <r>
    <x v="7"/>
  </r>
  <r>
    <x v="0"/>
  </r>
  <r>
    <x v="7"/>
  </r>
  <r>
    <x v="0"/>
  </r>
  <r>
    <x v="7"/>
  </r>
  <r>
    <x v="0"/>
  </r>
  <r>
    <x v="2"/>
  </r>
  <r>
    <x v="6"/>
  </r>
  <r>
    <x v="7"/>
  </r>
  <r>
    <x v="7"/>
  </r>
  <r>
    <x v="2"/>
  </r>
  <r>
    <x v="7"/>
  </r>
  <r>
    <x v="4"/>
  </r>
  <r>
    <x v="1"/>
  </r>
  <r>
    <x v="0"/>
  </r>
  <r>
    <x v="4"/>
  </r>
  <r>
    <x v="7"/>
  </r>
  <r>
    <x v="5"/>
  </r>
  <r>
    <x v="2"/>
  </r>
  <r>
    <x v="7"/>
  </r>
  <r>
    <x v="7"/>
  </r>
  <r>
    <x v="0"/>
  </r>
  <r>
    <x v="8"/>
  </r>
  <r>
    <x v="6"/>
  </r>
  <r>
    <x v="4"/>
  </r>
  <r>
    <x v="2"/>
  </r>
  <r>
    <x v="4"/>
  </r>
  <r>
    <x v="8"/>
  </r>
  <r>
    <x v="1"/>
  </r>
  <r>
    <x v="3"/>
  </r>
  <r>
    <x v="4"/>
  </r>
  <r>
    <x v="7"/>
  </r>
  <r>
    <x v="3"/>
  </r>
  <r>
    <x v="1"/>
  </r>
  <r>
    <x v="1"/>
  </r>
  <r>
    <x v="3"/>
  </r>
  <r>
    <x v="7"/>
  </r>
  <r>
    <x v="0"/>
  </r>
  <r>
    <x v="0"/>
  </r>
  <r>
    <x v="5"/>
  </r>
  <r>
    <x v="4"/>
  </r>
  <r>
    <x v="7"/>
  </r>
  <r>
    <x v="4"/>
  </r>
  <r>
    <x v="4"/>
  </r>
  <r>
    <x v="4"/>
  </r>
  <r>
    <x v="8"/>
  </r>
  <r>
    <x v="9"/>
  </r>
  <r>
    <x v="7"/>
  </r>
  <r>
    <x v="0"/>
  </r>
  <r>
    <x v="4"/>
  </r>
  <r>
    <x v="0"/>
  </r>
  <r>
    <x v="7"/>
  </r>
  <r>
    <x v="7"/>
  </r>
  <r>
    <x v="0"/>
  </r>
  <r>
    <x v="5"/>
  </r>
  <r>
    <x v="6"/>
  </r>
  <r>
    <x v="7"/>
  </r>
  <r>
    <x v="7"/>
  </r>
  <r>
    <x v="4"/>
  </r>
  <r>
    <x v="8"/>
  </r>
  <r>
    <x v="9"/>
  </r>
  <r>
    <x v="6"/>
  </r>
  <r>
    <x v="2"/>
  </r>
  <r>
    <x v="1"/>
  </r>
  <r>
    <x v="4"/>
  </r>
  <r>
    <x v="0"/>
  </r>
  <r>
    <x v="2"/>
  </r>
  <r>
    <x v="1"/>
  </r>
  <r>
    <x v="0"/>
  </r>
  <r>
    <x v="0"/>
  </r>
  <r>
    <x v="0"/>
  </r>
  <r>
    <x v="6"/>
  </r>
  <r>
    <x v="6"/>
  </r>
  <r>
    <x v="4"/>
  </r>
  <r>
    <x v="7"/>
  </r>
  <r>
    <x v="0"/>
  </r>
  <r>
    <x v="5"/>
  </r>
  <r>
    <x v="2"/>
  </r>
  <r>
    <x v="6"/>
  </r>
  <r>
    <x v="3"/>
  </r>
  <r>
    <x v="7"/>
  </r>
  <r>
    <x v="2"/>
  </r>
  <r>
    <x v="6"/>
  </r>
  <r>
    <x v="7"/>
  </r>
  <r>
    <x v="4"/>
  </r>
  <r>
    <x v="7"/>
  </r>
  <r>
    <x v="7"/>
  </r>
  <r>
    <x v="3"/>
  </r>
  <r>
    <x v="0"/>
  </r>
  <r>
    <x v="7"/>
  </r>
  <r>
    <x v="8"/>
  </r>
  <r>
    <x v="6"/>
  </r>
  <r>
    <x v="2"/>
  </r>
  <r>
    <x v="3"/>
  </r>
  <r>
    <x v="6"/>
  </r>
  <r>
    <x v="5"/>
  </r>
  <r>
    <x v="4"/>
  </r>
  <r>
    <x v="7"/>
  </r>
  <r>
    <x v="9"/>
  </r>
  <r>
    <x v="8"/>
  </r>
  <r>
    <x v="0"/>
  </r>
  <r>
    <x v="5"/>
  </r>
  <r>
    <x v="4"/>
  </r>
  <r>
    <x v="9"/>
  </r>
  <r>
    <x v="4"/>
  </r>
  <r>
    <x v="7"/>
  </r>
  <r>
    <x v="5"/>
  </r>
  <r>
    <x v="6"/>
  </r>
  <r>
    <x v="1"/>
  </r>
  <r>
    <x v="6"/>
  </r>
  <r>
    <x v="4"/>
  </r>
  <r>
    <x v="0"/>
  </r>
  <r>
    <x v="3"/>
  </r>
  <r>
    <x v="6"/>
  </r>
  <r>
    <x v="5"/>
  </r>
  <r>
    <x v="2"/>
  </r>
  <r>
    <x v="4"/>
  </r>
  <r>
    <x v="1"/>
  </r>
  <r>
    <x v="6"/>
  </r>
  <r>
    <x v="8"/>
  </r>
  <r>
    <x v="7"/>
  </r>
  <r>
    <x v="2"/>
  </r>
  <r>
    <x v="0"/>
  </r>
  <r>
    <x v="7"/>
  </r>
  <r>
    <x v="5"/>
  </r>
  <r>
    <x v="9"/>
  </r>
  <r>
    <x v="7"/>
  </r>
  <r>
    <x v="0"/>
  </r>
  <r>
    <x v="2"/>
  </r>
  <r>
    <x v="2"/>
  </r>
  <r>
    <x v="8"/>
  </r>
  <r>
    <x v="4"/>
  </r>
  <r>
    <x v="6"/>
  </r>
  <r>
    <x v="7"/>
  </r>
  <r>
    <x v="7"/>
  </r>
  <r>
    <x v="7"/>
  </r>
  <r>
    <x v="4"/>
  </r>
  <r>
    <x v="5"/>
  </r>
  <r>
    <x v="4"/>
  </r>
  <r>
    <x v="5"/>
  </r>
  <r>
    <x v="7"/>
  </r>
  <r>
    <x v="7"/>
  </r>
  <r>
    <x v="2"/>
  </r>
  <r>
    <x v="0"/>
  </r>
  <r>
    <x v="1"/>
  </r>
  <r>
    <x v="5"/>
  </r>
  <r>
    <x v="6"/>
  </r>
  <r>
    <x v="0"/>
  </r>
  <r>
    <x v="0"/>
  </r>
  <r>
    <x v="6"/>
  </r>
  <r>
    <x v="9"/>
  </r>
  <r>
    <x v="7"/>
  </r>
  <r>
    <x v="7"/>
  </r>
  <r>
    <x v="7"/>
  </r>
  <r>
    <x v="5"/>
  </r>
  <r>
    <x v="4"/>
  </r>
  <r>
    <x v="4"/>
  </r>
  <r>
    <x v="4"/>
  </r>
  <r>
    <x v="7"/>
  </r>
  <r>
    <x v="9"/>
  </r>
  <r>
    <x v="1"/>
  </r>
  <r>
    <x v="4"/>
  </r>
  <r>
    <x v="6"/>
  </r>
  <r>
    <x v="1"/>
  </r>
  <r>
    <x v="6"/>
  </r>
  <r>
    <x v="5"/>
  </r>
  <r>
    <x v="7"/>
  </r>
  <r>
    <x v="0"/>
  </r>
  <r>
    <x v="6"/>
  </r>
  <r>
    <x v="3"/>
  </r>
  <r>
    <x v="0"/>
  </r>
  <r>
    <x v="0"/>
  </r>
  <r>
    <x v="0"/>
  </r>
  <r>
    <x v="4"/>
  </r>
  <r>
    <x v="0"/>
  </r>
  <r>
    <x v="7"/>
  </r>
  <r>
    <x v="3"/>
  </r>
  <r>
    <x v="3"/>
  </r>
  <r>
    <x v="6"/>
  </r>
  <r>
    <x v="0"/>
  </r>
  <r>
    <x v="6"/>
  </r>
  <r>
    <x v="7"/>
  </r>
  <r>
    <x v="7"/>
  </r>
  <r>
    <x v="9"/>
  </r>
  <r>
    <x v="4"/>
  </r>
  <r>
    <x v="0"/>
  </r>
  <r>
    <x v="7"/>
  </r>
  <r>
    <x v="2"/>
  </r>
  <r>
    <x v="6"/>
  </r>
  <r>
    <x v="1"/>
  </r>
  <r>
    <x v="7"/>
  </r>
  <r>
    <x v="3"/>
  </r>
  <r>
    <x v="7"/>
  </r>
  <r>
    <x v="8"/>
  </r>
  <r>
    <x v="4"/>
  </r>
  <r>
    <x v="8"/>
  </r>
  <r>
    <x v="7"/>
  </r>
  <r>
    <x v="7"/>
  </r>
  <r>
    <x v="7"/>
  </r>
  <r>
    <x v="4"/>
  </r>
  <r>
    <x v="6"/>
  </r>
  <r>
    <x v="0"/>
  </r>
  <r>
    <x v="3"/>
  </r>
  <r>
    <x v="4"/>
  </r>
  <r>
    <x v="6"/>
  </r>
  <r>
    <x v="8"/>
  </r>
  <r>
    <x v="6"/>
  </r>
  <r>
    <x v="4"/>
  </r>
  <r>
    <x v="0"/>
  </r>
  <r>
    <x v="5"/>
  </r>
  <r>
    <x v="6"/>
  </r>
  <r>
    <x v="2"/>
  </r>
  <r>
    <x v="5"/>
  </r>
  <r>
    <x v="4"/>
  </r>
  <r>
    <x v="4"/>
  </r>
  <r>
    <x v="5"/>
  </r>
  <r>
    <x v="0"/>
  </r>
  <r>
    <x v="5"/>
  </r>
  <r>
    <x v="6"/>
  </r>
  <r>
    <x v="8"/>
  </r>
  <r>
    <x v="0"/>
  </r>
  <r>
    <x v="9"/>
  </r>
  <r>
    <x v="9"/>
  </r>
  <r>
    <x v="1"/>
  </r>
  <r>
    <x v="1"/>
  </r>
  <r>
    <x v="2"/>
  </r>
  <r>
    <x v="1"/>
  </r>
  <r>
    <x v="8"/>
  </r>
  <r>
    <x v="1"/>
  </r>
  <r>
    <x v="4"/>
  </r>
  <r>
    <x v="2"/>
  </r>
  <r>
    <x v="7"/>
  </r>
  <r>
    <x v="0"/>
  </r>
  <r>
    <x v="2"/>
  </r>
  <r>
    <x v="0"/>
  </r>
  <r>
    <x v="0"/>
  </r>
  <r>
    <x v="4"/>
  </r>
  <r>
    <x v="4"/>
  </r>
  <r>
    <x v="5"/>
  </r>
  <r>
    <x v="7"/>
  </r>
  <r>
    <x v="6"/>
  </r>
  <r>
    <x v="0"/>
  </r>
  <r>
    <x v="7"/>
  </r>
  <r>
    <x v="1"/>
  </r>
  <r>
    <x v="0"/>
  </r>
  <r>
    <x v="4"/>
  </r>
  <r>
    <x v="7"/>
  </r>
  <r>
    <x v="1"/>
  </r>
  <r>
    <x v="7"/>
  </r>
  <r>
    <x v="3"/>
  </r>
  <r>
    <x v="0"/>
  </r>
  <r>
    <x v="6"/>
  </r>
  <r>
    <x v="7"/>
  </r>
  <r>
    <x v="7"/>
  </r>
  <r>
    <x v="5"/>
  </r>
  <r>
    <x v="5"/>
  </r>
  <r>
    <x v="5"/>
  </r>
  <r>
    <x v="7"/>
  </r>
  <r>
    <x v="7"/>
  </r>
  <r>
    <x v="1"/>
  </r>
  <r>
    <x v="7"/>
  </r>
  <r>
    <x v="7"/>
  </r>
  <r>
    <x v="7"/>
  </r>
  <r>
    <x v="3"/>
  </r>
  <r>
    <x v="2"/>
  </r>
  <r>
    <x v="5"/>
  </r>
  <r>
    <x v="2"/>
  </r>
  <r>
    <x v="0"/>
  </r>
  <r>
    <x v="3"/>
  </r>
  <r>
    <x v="6"/>
  </r>
  <r>
    <x v="0"/>
  </r>
  <r>
    <x v="7"/>
  </r>
  <r>
    <x v="4"/>
  </r>
  <r>
    <x v="3"/>
  </r>
  <r>
    <x v="4"/>
  </r>
  <r>
    <x v="6"/>
  </r>
  <r>
    <x v="4"/>
  </r>
  <r>
    <x v="6"/>
  </r>
  <r>
    <x v="9"/>
  </r>
  <r>
    <x v="0"/>
  </r>
  <r>
    <x v="6"/>
  </r>
  <r>
    <x v="0"/>
  </r>
  <r>
    <x v="4"/>
  </r>
  <r>
    <x v="1"/>
  </r>
  <r>
    <x v="4"/>
  </r>
  <r>
    <x v="7"/>
  </r>
  <r>
    <x v="8"/>
  </r>
  <r>
    <x v="0"/>
  </r>
  <r>
    <x v="7"/>
  </r>
  <r>
    <x v="0"/>
  </r>
  <r>
    <x v="7"/>
  </r>
  <r>
    <x v="1"/>
  </r>
  <r>
    <x v="2"/>
  </r>
  <r>
    <x v="4"/>
  </r>
  <r>
    <x v="8"/>
  </r>
  <r>
    <x v="7"/>
  </r>
  <r>
    <x v="7"/>
  </r>
  <r>
    <x v="6"/>
  </r>
  <r>
    <x v="6"/>
  </r>
  <r>
    <x v="7"/>
  </r>
  <r>
    <x v="6"/>
  </r>
  <r>
    <x v="0"/>
  </r>
  <r>
    <x v="9"/>
  </r>
  <r>
    <x v="4"/>
  </r>
  <r>
    <x v="2"/>
  </r>
  <r>
    <x v="6"/>
  </r>
  <r>
    <x v="0"/>
  </r>
  <r>
    <x v="5"/>
  </r>
  <r>
    <x v="1"/>
  </r>
  <r>
    <x v="2"/>
  </r>
  <r>
    <x v="0"/>
  </r>
  <r>
    <x v="4"/>
  </r>
  <r>
    <x v="7"/>
  </r>
  <r>
    <x v="2"/>
  </r>
  <r>
    <x v="0"/>
  </r>
  <r>
    <x v="7"/>
  </r>
  <r>
    <x v="3"/>
  </r>
  <r>
    <x v="0"/>
  </r>
  <r>
    <x v="9"/>
  </r>
  <r>
    <x v="7"/>
  </r>
  <r>
    <x v="8"/>
  </r>
  <r>
    <x v="6"/>
  </r>
  <r>
    <x v="2"/>
  </r>
  <r>
    <x v="4"/>
  </r>
  <r>
    <x v="0"/>
  </r>
  <r>
    <x v="6"/>
  </r>
  <r>
    <x v="2"/>
  </r>
  <r>
    <x v="7"/>
  </r>
  <r>
    <x v="2"/>
  </r>
  <r>
    <x v="0"/>
  </r>
  <r>
    <x v="10"/>
  </r>
  <r>
    <x v="5"/>
  </r>
  <r>
    <x v="2"/>
  </r>
  <r>
    <x v="4"/>
  </r>
  <r>
    <x v="9"/>
  </r>
  <r>
    <x v="3"/>
  </r>
  <r>
    <x v="5"/>
  </r>
  <r>
    <x v="7"/>
  </r>
  <r>
    <x v="10"/>
  </r>
  <r>
    <x v="3"/>
  </r>
  <r>
    <x v="3"/>
  </r>
  <r>
    <x v="1"/>
  </r>
  <r>
    <x v="7"/>
  </r>
  <r>
    <x v="6"/>
  </r>
  <r>
    <x v="3"/>
  </r>
  <r>
    <x v="6"/>
  </r>
  <r>
    <x v="7"/>
  </r>
  <r>
    <x v="7"/>
  </r>
  <r>
    <x v="5"/>
  </r>
  <r>
    <x v="7"/>
  </r>
  <r>
    <x v="3"/>
  </r>
  <r>
    <x v="4"/>
  </r>
  <r>
    <x v="0"/>
  </r>
  <r>
    <x v="1"/>
  </r>
  <r>
    <x v="6"/>
  </r>
  <r>
    <x v="0"/>
  </r>
  <r>
    <x v="7"/>
  </r>
  <r>
    <x v="8"/>
  </r>
  <r>
    <x v="0"/>
  </r>
  <r>
    <x v="6"/>
  </r>
  <r>
    <x v="4"/>
  </r>
  <r>
    <x v="7"/>
  </r>
  <r>
    <x v="4"/>
  </r>
  <r>
    <x v="3"/>
  </r>
  <r>
    <x v="5"/>
  </r>
  <r>
    <x v="5"/>
  </r>
  <r>
    <x v="9"/>
  </r>
  <r>
    <x v="7"/>
  </r>
  <r>
    <x v="5"/>
  </r>
  <r>
    <x v="5"/>
  </r>
  <r>
    <x v="7"/>
  </r>
  <r>
    <x v="3"/>
  </r>
  <r>
    <x v="6"/>
  </r>
  <r>
    <x v="0"/>
  </r>
  <r>
    <x v="1"/>
  </r>
  <r>
    <x v="9"/>
  </r>
  <r>
    <x v="8"/>
  </r>
  <r>
    <x v="9"/>
  </r>
  <r>
    <x v="2"/>
  </r>
  <r>
    <x v="3"/>
  </r>
  <r>
    <x v="2"/>
  </r>
  <r>
    <x v="0"/>
  </r>
  <r>
    <x v="6"/>
  </r>
  <r>
    <x v="6"/>
  </r>
  <r>
    <x v="4"/>
  </r>
  <r>
    <x v="3"/>
  </r>
  <r>
    <x v="7"/>
  </r>
  <r>
    <x v="7"/>
  </r>
  <r>
    <x v="2"/>
  </r>
  <r>
    <x v="6"/>
  </r>
  <r>
    <x v="7"/>
  </r>
  <r>
    <x v="4"/>
  </r>
  <r>
    <x v="3"/>
  </r>
  <r>
    <x v="4"/>
  </r>
  <r>
    <x v="7"/>
  </r>
  <r>
    <x v="7"/>
  </r>
  <r>
    <x v="0"/>
  </r>
  <r>
    <x v="1"/>
  </r>
  <r>
    <x v="7"/>
  </r>
  <r>
    <x v="6"/>
  </r>
  <r>
    <x v="3"/>
  </r>
  <r>
    <x v="5"/>
  </r>
  <r>
    <x v="6"/>
  </r>
  <r>
    <x v="1"/>
  </r>
  <r>
    <x v="7"/>
  </r>
  <r>
    <x v="1"/>
  </r>
  <r>
    <x v="2"/>
  </r>
  <r>
    <x v="6"/>
  </r>
  <r>
    <x v="7"/>
  </r>
  <r>
    <x v="7"/>
  </r>
  <r>
    <x v="0"/>
  </r>
  <r>
    <x v="7"/>
  </r>
  <r>
    <x v="5"/>
  </r>
  <r>
    <x v="7"/>
  </r>
  <r>
    <x v="5"/>
  </r>
  <r>
    <x v="1"/>
  </r>
  <r>
    <x v="0"/>
  </r>
  <r>
    <x v="2"/>
  </r>
  <r>
    <x v="0"/>
  </r>
  <r>
    <x v="8"/>
  </r>
  <r>
    <x v="6"/>
  </r>
  <r>
    <x v="9"/>
  </r>
  <r>
    <x v="8"/>
  </r>
  <r>
    <x v="9"/>
  </r>
  <r>
    <x v="7"/>
  </r>
  <r>
    <x v="9"/>
  </r>
  <r>
    <x v="6"/>
  </r>
  <r>
    <x v="7"/>
  </r>
  <r>
    <x v="4"/>
  </r>
  <r>
    <x v="4"/>
  </r>
  <r>
    <x v="9"/>
  </r>
  <r>
    <x v="7"/>
  </r>
  <r>
    <x v="4"/>
  </r>
  <r>
    <x v="7"/>
  </r>
  <r>
    <x v="7"/>
  </r>
  <r>
    <x v="4"/>
  </r>
  <r>
    <x v="1"/>
  </r>
  <r>
    <x v="0"/>
  </r>
  <r>
    <x v="7"/>
  </r>
  <r>
    <x v="0"/>
  </r>
  <r>
    <x v="0"/>
  </r>
  <r>
    <x v="8"/>
  </r>
  <r>
    <x v="1"/>
  </r>
  <r>
    <x v="2"/>
  </r>
  <r>
    <x v="4"/>
  </r>
  <r>
    <x v="7"/>
  </r>
  <r>
    <x v="4"/>
  </r>
  <r>
    <x v="0"/>
  </r>
  <r>
    <x v="3"/>
  </r>
  <r>
    <x v="7"/>
  </r>
  <r>
    <x v="7"/>
  </r>
  <r>
    <x v="7"/>
  </r>
  <r>
    <x v="6"/>
  </r>
  <r>
    <x v="2"/>
  </r>
  <r>
    <x v="8"/>
  </r>
  <r>
    <x v="5"/>
  </r>
  <r>
    <x v="7"/>
  </r>
  <r>
    <x v="2"/>
  </r>
  <r>
    <x v="8"/>
  </r>
  <r>
    <x v="6"/>
  </r>
  <r>
    <x v="3"/>
  </r>
  <r>
    <x v="1"/>
  </r>
  <r>
    <x v="1"/>
  </r>
  <r>
    <x v="1"/>
  </r>
  <r>
    <x v="5"/>
  </r>
  <r>
    <x v="7"/>
  </r>
  <r>
    <x v="3"/>
  </r>
  <r>
    <x v="8"/>
  </r>
  <r>
    <x v="3"/>
  </r>
  <r>
    <x v="0"/>
  </r>
  <r>
    <x v="7"/>
  </r>
  <r>
    <x v="5"/>
  </r>
  <r>
    <x v="7"/>
  </r>
  <r>
    <x v="3"/>
  </r>
  <r>
    <x v="7"/>
  </r>
  <r>
    <x v="6"/>
  </r>
  <r>
    <x v="3"/>
  </r>
  <r>
    <x v="6"/>
  </r>
  <r>
    <x v="2"/>
  </r>
  <r>
    <x v="6"/>
  </r>
  <r>
    <x v="7"/>
  </r>
  <r>
    <x v="7"/>
  </r>
  <r>
    <x v="7"/>
  </r>
  <r>
    <x v="7"/>
  </r>
  <r>
    <x v="6"/>
  </r>
  <r>
    <x v="0"/>
  </r>
  <r>
    <x v="6"/>
  </r>
  <r>
    <x v="8"/>
  </r>
  <r>
    <x v="1"/>
  </r>
  <r>
    <x v="4"/>
  </r>
  <r>
    <x v="8"/>
  </r>
  <r>
    <x v="3"/>
  </r>
  <r>
    <x v="8"/>
  </r>
  <r>
    <x v="5"/>
  </r>
  <r>
    <x v="0"/>
  </r>
  <r>
    <x v="4"/>
  </r>
  <r>
    <x v="4"/>
  </r>
  <r>
    <x v="9"/>
  </r>
  <r>
    <x v="0"/>
  </r>
  <r>
    <x v="7"/>
  </r>
  <r>
    <x v="5"/>
  </r>
  <r>
    <x v="6"/>
  </r>
  <r>
    <x v="7"/>
  </r>
  <r>
    <x v="0"/>
  </r>
  <r>
    <x v="8"/>
  </r>
  <r>
    <x v="6"/>
  </r>
  <r>
    <x v="1"/>
  </r>
  <r>
    <x v="4"/>
  </r>
  <r>
    <x v="5"/>
  </r>
  <r>
    <x v="9"/>
  </r>
  <r>
    <x v="7"/>
  </r>
  <r>
    <x v="7"/>
  </r>
  <r>
    <x v="0"/>
  </r>
  <r>
    <x v="8"/>
  </r>
  <r>
    <x v="4"/>
  </r>
  <r>
    <x v="1"/>
  </r>
  <r>
    <x v="6"/>
  </r>
  <r>
    <x v="8"/>
  </r>
  <r>
    <x v="0"/>
  </r>
  <r>
    <x v="3"/>
  </r>
  <r>
    <x v="0"/>
  </r>
  <r>
    <x v="6"/>
  </r>
  <r>
    <x v="7"/>
  </r>
  <r>
    <x v="5"/>
  </r>
  <r>
    <x v="0"/>
  </r>
  <r>
    <x v="0"/>
  </r>
  <r>
    <x v="3"/>
  </r>
  <r>
    <x v="2"/>
  </r>
  <r>
    <x v="1"/>
  </r>
  <r>
    <x v="9"/>
  </r>
  <r>
    <x v="4"/>
  </r>
  <r>
    <x v="5"/>
  </r>
  <r>
    <x v="3"/>
  </r>
  <r>
    <x v="7"/>
  </r>
  <r>
    <x v="7"/>
  </r>
  <r>
    <x v="7"/>
  </r>
  <r>
    <x v="7"/>
  </r>
  <r>
    <x v="5"/>
  </r>
  <r>
    <x v="4"/>
  </r>
  <r>
    <x v="1"/>
  </r>
  <r>
    <x v="6"/>
  </r>
  <r>
    <x v="7"/>
  </r>
  <r>
    <x v="7"/>
  </r>
  <r>
    <x v="6"/>
  </r>
  <r>
    <x v="9"/>
  </r>
  <r>
    <x v="0"/>
  </r>
  <r>
    <x v="1"/>
  </r>
  <r>
    <x v="8"/>
  </r>
  <r>
    <x v="7"/>
  </r>
  <r>
    <x v="3"/>
  </r>
  <r>
    <x v="0"/>
  </r>
  <r>
    <x v="0"/>
  </r>
  <r>
    <x v="1"/>
  </r>
  <r>
    <x v="8"/>
  </r>
  <r>
    <x v="9"/>
  </r>
  <r>
    <x v="2"/>
  </r>
  <r>
    <x v="7"/>
  </r>
  <r>
    <x v="2"/>
  </r>
  <r>
    <x v="3"/>
  </r>
  <r>
    <x v="0"/>
  </r>
  <r>
    <x v="1"/>
  </r>
  <r>
    <x v="5"/>
  </r>
  <r>
    <x v="7"/>
  </r>
  <r>
    <x v="3"/>
  </r>
  <r>
    <x v="7"/>
  </r>
  <r>
    <x v="0"/>
  </r>
  <r>
    <x v="4"/>
  </r>
  <r>
    <x v="3"/>
  </r>
  <r>
    <x v="0"/>
  </r>
  <r>
    <x v="0"/>
  </r>
  <r>
    <x v="4"/>
  </r>
  <r>
    <x v="7"/>
  </r>
  <r>
    <x v="4"/>
  </r>
  <r>
    <x v="8"/>
  </r>
  <r>
    <x v="6"/>
  </r>
  <r>
    <x v="9"/>
  </r>
  <r>
    <x v="6"/>
  </r>
  <r>
    <x v="0"/>
  </r>
  <r>
    <x v="1"/>
  </r>
  <r>
    <x v="6"/>
  </r>
  <r>
    <x v="7"/>
  </r>
  <r>
    <x v="0"/>
  </r>
  <r>
    <x v="3"/>
  </r>
  <r>
    <x v="6"/>
  </r>
  <r>
    <x v="7"/>
  </r>
  <r>
    <x v="8"/>
  </r>
  <r>
    <x v="1"/>
  </r>
  <r>
    <x v="7"/>
  </r>
  <r>
    <x v="7"/>
  </r>
  <r>
    <x v="4"/>
  </r>
  <r>
    <x v="7"/>
  </r>
  <r>
    <x v="4"/>
  </r>
  <r>
    <x v="2"/>
  </r>
  <r>
    <x v="2"/>
  </r>
  <r>
    <x v="1"/>
  </r>
  <r>
    <x v="4"/>
  </r>
  <r>
    <x v="7"/>
  </r>
  <r>
    <x v="7"/>
  </r>
  <r>
    <x v="0"/>
  </r>
  <r>
    <x v="3"/>
  </r>
  <r>
    <x v="1"/>
  </r>
  <r>
    <x v="8"/>
  </r>
  <r>
    <x v="7"/>
  </r>
  <r>
    <x v="5"/>
  </r>
  <r>
    <x v="7"/>
  </r>
  <r>
    <x v="6"/>
  </r>
  <r>
    <x v="7"/>
  </r>
  <r>
    <x v="7"/>
  </r>
  <r>
    <x v="5"/>
  </r>
  <r>
    <x v="9"/>
  </r>
  <r>
    <x v="1"/>
  </r>
  <r>
    <x v="9"/>
  </r>
  <r>
    <x v="8"/>
  </r>
  <r>
    <x v="3"/>
  </r>
  <r>
    <x v="3"/>
  </r>
  <r>
    <x v="2"/>
  </r>
  <r>
    <x v="5"/>
  </r>
  <r>
    <x v="0"/>
  </r>
  <r>
    <x v="7"/>
  </r>
  <r>
    <x v="0"/>
  </r>
  <r>
    <x v="5"/>
  </r>
  <r>
    <x v="0"/>
  </r>
  <r>
    <x v="1"/>
  </r>
  <r>
    <x v="4"/>
  </r>
  <r>
    <x v="7"/>
  </r>
  <r>
    <x v="7"/>
  </r>
  <r>
    <x v="7"/>
  </r>
  <r>
    <x v="4"/>
  </r>
  <r>
    <x v="7"/>
  </r>
  <r>
    <x v="6"/>
  </r>
  <r>
    <x v="7"/>
  </r>
  <r>
    <x v="7"/>
  </r>
  <r>
    <x v="5"/>
  </r>
  <r>
    <x v="2"/>
  </r>
  <r>
    <x v="7"/>
  </r>
  <r>
    <x v="7"/>
  </r>
  <r>
    <x v="7"/>
  </r>
  <r>
    <x v="3"/>
  </r>
  <r>
    <x v="6"/>
  </r>
  <r>
    <x v="3"/>
  </r>
  <r>
    <x v="3"/>
  </r>
  <r>
    <x v="1"/>
  </r>
  <r>
    <x v="1"/>
  </r>
  <r>
    <x v="7"/>
  </r>
  <r>
    <x v="0"/>
  </r>
  <r>
    <x v="3"/>
  </r>
  <r>
    <x v="3"/>
  </r>
  <r>
    <x v="7"/>
  </r>
  <r>
    <x v="6"/>
  </r>
  <r>
    <x v="7"/>
  </r>
  <r>
    <x v="7"/>
  </r>
  <r>
    <x v="6"/>
  </r>
  <r>
    <x v="7"/>
  </r>
  <r>
    <x v="6"/>
  </r>
  <r>
    <x v="6"/>
  </r>
  <r>
    <x v="6"/>
  </r>
  <r>
    <x v="9"/>
  </r>
  <r>
    <x v="8"/>
  </r>
  <r>
    <x v="7"/>
  </r>
  <r>
    <x v="7"/>
  </r>
  <r>
    <x v="6"/>
  </r>
  <r>
    <x v="0"/>
  </r>
  <r>
    <x v="2"/>
  </r>
  <r>
    <x v="0"/>
  </r>
  <r>
    <x v="8"/>
  </r>
  <r>
    <x v="2"/>
  </r>
  <r>
    <x v="1"/>
  </r>
  <r>
    <x v="7"/>
  </r>
  <r>
    <x v="0"/>
  </r>
  <r>
    <x v="4"/>
  </r>
  <r>
    <x v="3"/>
  </r>
  <r>
    <x v="3"/>
  </r>
  <r>
    <x v="5"/>
  </r>
  <r>
    <x v="7"/>
  </r>
  <r>
    <x v="9"/>
  </r>
  <r>
    <x v="0"/>
  </r>
  <r>
    <x v="7"/>
  </r>
  <r>
    <x v="1"/>
  </r>
  <r>
    <x v="2"/>
  </r>
  <r>
    <x v="4"/>
  </r>
  <r>
    <x v="5"/>
  </r>
  <r>
    <x v="0"/>
  </r>
  <r>
    <x v="3"/>
  </r>
  <r>
    <x v="1"/>
  </r>
  <r>
    <x v="9"/>
  </r>
  <r>
    <x v="2"/>
  </r>
  <r>
    <x v="6"/>
  </r>
  <r>
    <x v="3"/>
  </r>
  <r>
    <x v="7"/>
  </r>
  <r>
    <x v="5"/>
  </r>
  <r>
    <x v="3"/>
  </r>
  <r>
    <x v="7"/>
  </r>
  <r>
    <x v="9"/>
  </r>
  <r>
    <x v="5"/>
  </r>
  <r>
    <x v="4"/>
  </r>
  <r>
    <x v="0"/>
  </r>
  <r>
    <x v="8"/>
  </r>
  <r>
    <x v="2"/>
  </r>
  <r>
    <x v="2"/>
  </r>
  <r>
    <x v="8"/>
  </r>
  <r>
    <x v="3"/>
  </r>
  <r>
    <x v="7"/>
  </r>
  <r>
    <x v="7"/>
  </r>
  <r>
    <x v="7"/>
  </r>
  <r>
    <x v="7"/>
  </r>
  <r>
    <x v="9"/>
  </r>
  <r>
    <x v="5"/>
  </r>
  <r>
    <x v="4"/>
  </r>
  <r>
    <x v="0"/>
  </r>
  <r>
    <x v="0"/>
  </r>
  <r>
    <x v="6"/>
  </r>
  <r>
    <x v="0"/>
  </r>
  <r>
    <x v="6"/>
  </r>
  <r>
    <x v="7"/>
  </r>
  <r>
    <x v="7"/>
  </r>
  <r>
    <x v="5"/>
  </r>
  <r>
    <x v="6"/>
  </r>
  <r>
    <x v="6"/>
  </r>
  <r>
    <x v="0"/>
  </r>
  <r>
    <x v="0"/>
  </r>
  <r>
    <x v="4"/>
  </r>
  <r>
    <x v="7"/>
  </r>
  <r>
    <x v="0"/>
  </r>
  <r>
    <x v="8"/>
  </r>
  <r>
    <x v="2"/>
  </r>
  <r>
    <x v="7"/>
  </r>
  <r>
    <x v="9"/>
  </r>
  <r>
    <x v="6"/>
  </r>
  <r>
    <x v="0"/>
  </r>
  <r>
    <x v="7"/>
  </r>
  <r>
    <x v="3"/>
  </r>
  <r>
    <x v="5"/>
  </r>
  <r>
    <x v="0"/>
  </r>
  <r>
    <x v="8"/>
  </r>
  <r>
    <x v="5"/>
  </r>
  <r>
    <x v="9"/>
  </r>
  <r>
    <x v="5"/>
  </r>
  <r>
    <x v="4"/>
  </r>
  <r>
    <x v="7"/>
  </r>
  <r>
    <x v="0"/>
  </r>
  <r>
    <x v="7"/>
  </r>
  <r>
    <x v="4"/>
  </r>
  <r>
    <x v="7"/>
  </r>
  <r>
    <x v="6"/>
  </r>
  <r>
    <x v="7"/>
  </r>
  <r>
    <x v="4"/>
  </r>
  <r>
    <x v="3"/>
  </r>
  <r>
    <x v="2"/>
  </r>
  <r>
    <x v="0"/>
  </r>
  <r>
    <x v="7"/>
  </r>
  <r>
    <x v="3"/>
  </r>
  <r>
    <x v="8"/>
  </r>
  <r>
    <x v="7"/>
  </r>
  <r>
    <x v="6"/>
  </r>
  <r>
    <x v="0"/>
  </r>
  <r>
    <x v="7"/>
  </r>
  <r>
    <x v="7"/>
  </r>
  <r>
    <x v="3"/>
  </r>
  <r>
    <x v="8"/>
  </r>
  <r>
    <x v="3"/>
  </r>
  <r>
    <x v="7"/>
  </r>
  <r>
    <x v="2"/>
  </r>
  <r>
    <x v="0"/>
  </r>
  <r>
    <x v="2"/>
  </r>
  <r>
    <x v="7"/>
  </r>
  <r>
    <x v="3"/>
  </r>
  <r>
    <x v="0"/>
  </r>
  <r>
    <x v="4"/>
  </r>
  <r>
    <x v="0"/>
  </r>
  <r>
    <x v="6"/>
  </r>
  <r>
    <x v="0"/>
  </r>
  <r>
    <x v="0"/>
  </r>
  <r>
    <x v="6"/>
  </r>
  <r>
    <x v="5"/>
  </r>
  <r>
    <x v="2"/>
  </r>
  <r>
    <x v="0"/>
  </r>
  <r>
    <x v="0"/>
  </r>
  <r>
    <x v="3"/>
  </r>
  <r>
    <x v="6"/>
  </r>
  <r>
    <x v="7"/>
  </r>
  <r>
    <x v="4"/>
  </r>
  <r>
    <x v="4"/>
  </r>
  <r>
    <x v="3"/>
  </r>
  <r>
    <x v="5"/>
  </r>
  <r>
    <x v="1"/>
  </r>
  <r>
    <x v="8"/>
  </r>
  <r>
    <x v="7"/>
  </r>
  <r>
    <x v="4"/>
  </r>
  <r>
    <x v="7"/>
  </r>
  <r>
    <x v="2"/>
  </r>
  <r>
    <x v="7"/>
  </r>
  <r>
    <x v="0"/>
  </r>
  <r>
    <x v="8"/>
  </r>
  <r>
    <x v="9"/>
  </r>
  <r>
    <x v="7"/>
  </r>
  <r>
    <x v="0"/>
  </r>
  <r>
    <x v="0"/>
  </r>
  <r>
    <x v="5"/>
  </r>
  <r>
    <x v="6"/>
  </r>
  <r>
    <x v="2"/>
  </r>
  <r>
    <x v="7"/>
  </r>
  <r>
    <x v="7"/>
  </r>
  <r>
    <x v="4"/>
  </r>
  <r>
    <x v="0"/>
  </r>
  <r>
    <x v="7"/>
  </r>
  <r>
    <x v="6"/>
  </r>
  <r>
    <x v="7"/>
  </r>
  <r>
    <x v="7"/>
  </r>
  <r>
    <x v="2"/>
  </r>
  <r>
    <x v="7"/>
  </r>
  <r>
    <x v="0"/>
  </r>
  <r>
    <x v="4"/>
  </r>
  <r>
    <x v="7"/>
  </r>
  <r>
    <x v="3"/>
  </r>
  <r>
    <x v="2"/>
  </r>
  <r>
    <x v="8"/>
  </r>
  <r>
    <x v="7"/>
  </r>
  <r>
    <x v="5"/>
  </r>
  <r>
    <x v="3"/>
  </r>
  <r>
    <x v="6"/>
  </r>
  <r>
    <x v="9"/>
  </r>
  <r>
    <x v="6"/>
  </r>
  <r>
    <x v="5"/>
  </r>
  <r>
    <x v="4"/>
  </r>
  <r>
    <x v="8"/>
  </r>
  <r>
    <x v="0"/>
  </r>
  <r>
    <x v="0"/>
  </r>
  <r>
    <x v="0"/>
  </r>
  <r>
    <x v="7"/>
  </r>
  <r>
    <x v="9"/>
  </r>
  <r>
    <x v="8"/>
  </r>
  <r>
    <x v="1"/>
  </r>
  <r>
    <x v="9"/>
  </r>
  <r>
    <x v="1"/>
  </r>
  <r>
    <x v="1"/>
  </r>
  <r>
    <x v="2"/>
  </r>
  <r>
    <x v="0"/>
  </r>
  <r>
    <x v="7"/>
  </r>
  <r>
    <x v="3"/>
  </r>
  <r>
    <x v="6"/>
  </r>
  <r>
    <x v="6"/>
  </r>
  <r>
    <x v="7"/>
  </r>
  <r>
    <x v="7"/>
  </r>
  <r>
    <x v="6"/>
  </r>
  <r>
    <x v="7"/>
  </r>
  <r>
    <x v="6"/>
  </r>
  <r>
    <x v="6"/>
  </r>
  <r>
    <x v="7"/>
  </r>
  <r>
    <x v="4"/>
  </r>
  <r>
    <x v="7"/>
  </r>
  <r>
    <x v="7"/>
  </r>
  <r>
    <x v="7"/>
  </r>
  <r>
    <x v="0"/>
  </r>
  <r>
    <x v="4"/>
  </r>
  <r>
    <x v="7"/>
  </r>
  <r>
    <x v="0"/>
  </r>
  <r>
    <x v="0"/>
  </r>
  <r>
    <x v="6"/>
  </r>
  <r>
    <x v="7"/>
  </r>
  <r>
    <x v="8"/>
  </r>
  <r>
    <x v="6"/>
  </r>
  <r>
    <x v="4"/>
  </r>
  <r>
    <x v="5"/>
  </r>
  <r>
    <x v="4"/>
  </r>
  <r>
    <x v="5"/>
  </r>
  <r>
    <x v="2"/>
  </r>
  <r>
    <x v="2"/>
  </r>
  <r>
    <x v="2"/>
  </r>
  <r>
    <x v="4"/>
  </r>
  <r>
    <x v="1"/>
  </r>
  <r>
    <x v="4"/>
  </r>
  <r>
    <x v="6"/>
  </r>
  <r>
    <x v="8"/>
  </r>
  <r>
    <x v="4"/>
  </r>
  <r>
    <x v="3"/>
  </r>
  <r>
    <x v="0"/>
  </r>
  <r>
    <x v="7"/>
  </r>
  <r>
    <x v="8"/>
  </r>
  <r>
    <x v="5"/>
  </r>
  <r>
    <x v="6"/>
  </r>
  <r>
    <x v="9"/>
  </r>
  <r>
    <x v="6"/>
  </r>
  <r>
    <x v="9"/>
  </r>
  <r>
    <x v="6"/>
  </r>
  <r>
    <x v="7"/>
  </r>
  <r>
    <x v="1"/>
  </r>
  <r>
    <x v="3"/>
  </r>
  <r>
    <x v="9"/>
  </r>
  <r>
    <x v="7"/>
  </r>
  <r>
    <x v="7"/>
  </r>
  <r>
    <x v="7"/>
  </r>
  <r>
    <x v="6"/>
  </r>
  <r>
    <x v="9"/>
  </r>
  <r>
    <x v="7"/>
  </r>
  <r>
    <x v="4"/>
  </r>
  <r>
    <x v="7"/>
  </r>
  <r>
    <x v="6"/>
  </r>
  <r>
    <x v="7"/>
  </r>
  <r>
    <x v="1"/>
  </r>
  <r>
    <x v="1"/>
  </r>
  <r>
    <x v="3"/>
  </r>
  <r>
    <x v="7"/>
  </r>
  <r>
    <x v="6"/>
  </r>
  <r>
    <x v="7"/>
  </r>
  <r>
    <x v="4"/>
  </r>
  <r>
    <x v="0"/>
  </r>
  <r>
    <x v="6"/>
  </r>
  <r>
    <x v="3"/>
  </r>
  <r>
    <x v="3"/>
  </r>
  <r>
    <x v="7"/>
  </r>
  <r>
    <x v="7"/>
  </r>
  <r>
    <x v="4"/>
  </r>
  <r>
    <x v="5"/>
  </r>
  <r>
    <x v="6"/>
  </r>
  <r>
    <x v="4"/>
  </r>
  <r>
    <x v="7"/>
  </r>
  <r>
    <x v="1"/>
  </r>
  <r>
    <x v="7"/>
  </r>
  <r>
    <x v="0"/>
  </r>
  <r>
    <x v="0"/>
  </r>
  <r>
    <x v="4"/>
  </r>
  <r>
    <x v="7"/>
  </r>
  <r>
    <x v="7"/>
  </r>
  <r>
    <x v="7"/>
  </r>
  <r>
    <x v="6"/>
  </r>
  <r>
    <x v="7"/>
  </r>
  <r>
    <x v="0"/>
  </r>
  <r>
    <x v="0"/>
  </r>
  <r>
    <x v="7"/>
  </r>
  <r>
    <x v="7"/>
  </r>
  <r>
    <x v="0"/>
  </r>
  <r>
    <x v="3"/>
  </r>
  <r>
    <x v="5"/>
  </r>
  <r>
    <x v="4"/>
  </r>
  <r>
    <x v="3"/>
  </r>
  <r>
    <x v="6"/>
  </r>
  <r>
    <x v="4"/>
  </r>
  <r>
    <x v="2"/>
  </r>
  <r>
    <x v="7"/>
  </r>
  <r>
    <x v="2"/>
  </r>
  <r>
    <x v="7"/>
  </r>
  <r>
    <x v="0"/>
  </r>
  <r>
    <x v="6"/>
  </r>
  <r>
    <x v="4"/>
  </r>
  <r>
    <x v="1"/>
  </r>
  <r>
    <x v="1"/>
  </r>
  <r>
    <x v="1"/>
  </r>
  <r>
    <x v="4"/>
  </r>
  <r>
    <x v="3"/>
  </r>
  <r>
    <x v="4"/>
  </r>
  <r>
    <x v="2"/>
  </r>
  <r>
    <x v="2"/>
  </r>
  <r>
    <x v="2"/>
  </r>
  <r>
    <x v="7"/>
  </r>
  <r>
    <x v="4"/>
  </r>
  <r>
    <x v="2"/>
  </r>
  <r>
    <x v="7"/>
  </r>
  <r>
    <x v="7"/>
  </r>
  <r>
    <x v="2"/>
  </r>
  <r>
    <x v="5"/>
  </r>
  <r>
    <x v="7"/>
  </r>
  <r>
    <x v="0"/>
  </r>
  <r>
    <x v="4"/>
  </r>
  <r>
    <x v="0"/>
  </r>
  <r>
    <x v="7"/>
  </r>
  <r>
    <x v="3"/>
  </r>
  <r>
    <x v="3"/>
  </r>
  <r>
    <x v="8"/>
  </r>
  <r>
    <x v="2"/>
  </r>
  <r>
    <x v="6"/>
  </r>
  <r>
    <x v="9"/>
  </r>
  <r>
    <x v="1"/>
  </r>
  <r>
    <x v="7"/>
  </r>
  <r>
    <x v="3"/>
  </r>
  <r>
    <x v="7"/>
  </r>
  <r>
    <x v="7"/>
  </r>
  <r>
    <x v="7"/>
  </r>
  <r>
    <x v="8"/>
  </r>
  <r>
    <x v="3"/>
  </r>
  <r>
    <x v="1"/>
  </r>
  <r>
    <x v="5"/>
  </r>
  <r>
    <x v="0"/>
  </r>
  <r>
    <x v="4"/>
  </r>
  <r>
    <x v="10"/>
  </r>
  <r>
    <x v="10"/>
  </r>
  <r>
    <x v="6"/>
  </r>
  <r>
    <x v="7"/>
  </r>
  <r>
    <x v="7"/>
  </r>
  <r>
    <x v="5"/>
  </r>
  <r>
    <x v="6"/>
  </r>
  <r>
    <x v="8"/>
  </r>
  <r>
    <x v="2"/>
  </r>
  <r>
    <x v="7"/>
  </r>
  <r>
    <x v="7"/>
  </r>
  <r>
    <x v="9"/>
  </r>
  <r>
    <x v="0"/>
  </r>
  <r>
    <x v="8"/>
  </r>
  <r>
    <x v="8"/>
  </r>
  <r>
    <x v="8"/>
  </r>
  <r>
    <x v="3"/>
  </r>
  <r>
    <x v="7"/>
  </r>
  <r>
    <x v="0"/>
  </r>
  <r>
    <x v="7"/>
  </r>
  <r>
    <x v="1"/>
  </r>
  <r>
    <x v="3"/>
  </r>
  <r>
    <x v="4"/>
  </r>
  <r>
    <x v="5"/>
  </r>
  <r>
    <x v="7"/>
  </r>
  <r>
    <x v="1"/>
  </r>
  <r>
    <x v="0"/>
  </r>
  <r>
    <x v="7"/>
  </r>
  <r>
    <x v="4"/>
  </r>
  <r>
    <x v="9"/>
  </r>
  <r>
    <x v="7"/>
  </r>
  <r>
    <x v="7"/>
  </r>
  <r>
    <x v="7"/>
  </r>
  <r>
    <x v="2"/>
  </r>
  <r>
    <x v="0"/>
  </r>
  <r>
    <x v="1"/>
  </r>
  <r>
    <x v="0"/>
  </r>
  <r>
    <x v="7"/>
  </r>
  <r>
    <x v="0"/>
  </r>
  <r>
    <x v="1"/>
  </r>
  <r>
    <x v="7"/>
  </r>
  <r>
    <x v="0"/>
  </r>
  <r>
    <x v="4"/>
  </r>
  <r>
    <x v="0"/>
  </r>
  <r>
    <x v="9"/>
  </r>
  <r>
    <x v="6"/>
  </r>
  <r>
    <x v="5"/>
  </r>
  <r>
    <x v="7"/>
  </r>
  <r>
    <x v="5"/>
  </r>
  <r>
    <x v="5"/>
  </r>
  <r>
    <x v="4"/>
  </r>
  <r>
    <x v="8"/>
  </r>
  <r>
    <x v="2"/>
  </r>
  <r>
    <x v="8"/>
  </r>
  <r>
    <x v="2"/>
  </r>
  <r>
    <x v="4"/>
  </r>
  <r>
    <x v="4"/>
  </r>
  <r>
    <x v="3"/>
  </r>
  <r>
    <x v="7"/>
  </r>
  <r>
    <x v="7"/>
  </r>
  <r>
    <x v="4"/>
  </r>
  <r>
    <x v="1"/>
  </r>
  <r>
    <x v="9"/>
  </r>
  <r>
    <x v="9"/>
  </r>
  <r>
    <x v="4"/>
  </r>
  <r>
    <x v="7"/>
  </r>
  <r>
    <x v="7"/>
  </r>
  <r>
    <x v="1"/>
  </r>
  <r>
    <x v="7"/>
  </r>
  <r>
    <x v="4"/>
  </r>
  <r>
    <x v="0"/>
  </r>
  <r>
    <x v="7"/>
  </r>
  <r>
    <x v="7"/>
  </r>
  <r>
    <x v="5"/>
  </r>
  <r>
    <x v="4"/>
  </r>
  <r>
    <x v="0"/>
  </r>
  <r>
    <x v="5"/>
  </r>
  <r>
    <x v="4"/>
  </r>
  <r>
    <x v="4"/>
  </r>
  <r>
    <x v="4"/>
  </r>
  <r>
    <x v="4"/>
  </r>
  <r>
    <x v="0"/>
  </r>
  <r>
    <x v="6"/>
  </r>
  <r>
    <x v="3"/>
  </r>
  <r>
    <x v="7"/>
  </r>
  <r>
    <x v="4"/>
  </r>
  <r>
    <x v="7"/>
  </r>
  <r>
    <x v="5"/>
  </r>
  <r>
    <x v="5"/>
  </r>
  <r>
    <x v="7"/>
  </r>
  <r>
    <x v="2"/>
  </r>
  <r>
    <x v="7"/>
  </r>
  <r>
    <x v="5"/>
  </r>
  <r>
    <x v="1"/>
  </r>
  <r>
    <x v="8"/>
  </r>
  <r>
    <x v="6"/>
  </r>
  <r>
    <x v="0"/>
  </r>
  <r>
    <x v="4"/>
  </r>
  <r>
    <x v="7"/>
  </r>
  <r>
    <x v="7"/>
  </r>
  <r>
    <x v="6"/>
  </r>
  <r>
    <x v="7"/>
  </r>
  <r>
    <x v="7"/>
  </r>
  <r>
    <x v="7"/>
  </r>
  <r>
    <x v="6"/>
  </r>
  <r>
    <x v="7"/>
  </r>
  <r>
    <x v="0"/>
  </r>
  <r>
    <x v="5"/>
  </r>
  <r>
    <x v="5"/>
  </r>
  <r>
    <x v="0"/>
  </r>
  <r>
    <x v="5"/>
  </r>
  <r>
    <x v="9"/>
  </r>
  <r>
    <x v="1"/>
  </r>
  <r>
    <x v="2"/>
  </r>
  <r>
    <x v="3"/>
  </r>
  <r>
    <x v="4"/>
  </r>
  <r>
    <x v="0"/>
  </r>
  <r>
    <x v="7"/>
  </r>
  <r>
    <x v="7"/>
  </r>
  <r>
    <x v="6"/>
  </r>
  <r>
    <x v="0"/>
  </r>
  <r>
    <x v="7"/>
  </r>
  <r>
    <x v="1"/>
  </r>
  <r>
    <x v="7"/>
  </r>
  <r>
    <x v="2"/>
  </r>
  <r>
    <x v="0"/>
  </r>
  <r>
    <x v="4"/>
  </r>
  <r>
    <x v="7"/>
  </r>
  <r>
    <x v="0"/>
  </r>
  <r>
    <x v="1"/>
  </r>
  <r>
    <x v="7"/>
  </r>
  <r>
    <x v="7"/>
  </r>
  <r>
    <x v="1"/>
  </r>
  <r>
    <x v="4"/>
  </r>
  <r>
    <x v="0"/>
  </r>
  <r>
    <x v="4"/>
  </r>
  <r>
    <x v="5"/>
  </r>
  <r>
    <x v="4"/>
  </r>
  <r>
    <x v="7"/>
  </r>
  <r>
    <x v="7"/>
  </r>
  <r>
    <x v="3"/>
  </r>
  <r>
    <x v="3"/>
  </r>
  <r>
    <x v="5"/>
  </r>
  <r>
    <x v="9"/>
  </r>
  <r>
    <x v="7"/>
  </r>
  <r>
    <x v="0"/>
  </r>
  <r>
    <x v="6"/>
  </r>
  <r>
    <x v="4"/>
  </r>
  <r>
    <x v="1"/>
  </r>
  <r>
    <x v="3"/>
  </r>
  <r>
    <x v="4"/>
  </r>
  <r>
    <x v="5"/>
  </r>
  <r>
    <x v="5"/>
  </r>
  <r>
    <x v="4"/>
  </r>
  <r>
    <x v="2"/>
  </r>
  <r>
    <x v="7"/>
  </r>
  <r>
    <x v="3"/>
  </r>
  <r>
    <x v="2"/>
  </r>
  <r>
    <x v="7"/>
  </r>
  <r>
    <x v="7"/>
  </r>
  <r>
    <x v="0"/>
  </r>
  <r>
    <x v="9"/>
  </r>
  <r>
    <x v="8"/>
  </r>
  <r>
    <x v="5"/>
  </r>
  <r>
    <x v="9"/>
  </r>
  <r>
    <x v="8"/>
  </r>
  <r>
    <x v="8"/>
  </r>
  <r>
    <x v="9"/>
  </r>
  <r>
    <x v="1"/>
  </r>
  <r>
    <x v="7"/>
  </r>
  <r>
    <x v="7"/>
  </r>
  <r>
    <x v="8"/>
  </r>
  <r>
    <x v="5"/>
  </r>
  <r>
    <x v="1"/>
  </r>
  <r>
    <x v="3"/>
  </r>
  <r>
    <x v="6"/>
  </r>
  <r>
    <x v="2"/>
  </r>
  <r>
    <x v="8"/>
  </r>
  <r>
    <x v="5"/>
  </r>
  <r>
    <x v="0"/>
  </r>
  <r>
    <x v="7"/>
  </r>
  <r>
    <x v="6"/>
  </r>
  <r>
    <x v="1"/>
  </r>
  <r>
    <x v="4"/>
  </r>
  <r>
    <x v="3"/>
  </r>
  <r>
    <x v="6"/>
  </r>
  <r>
    <x v="6"/>
  </r>
  <r>
    <x v="8"/>
  </r>
  <r>
    <x v="0"/>
  </r>
  <r>
    <x v="7"/>
  </r>
  <r>
    <x v="7"/>
  </r>
  <r>
    <x v="0"/>
  </r>
  <r>
    <x v="7"/>
  </r>
  <r>
    <x v="7"/>
  </r>
  <r>
    <x v="4"/>
  </r>
  <r>
    <x v="1"/>
  </r>
  <r>
    <x v="3"/>
  </r>
  <r>
    <x v="4"/>
  </r>
  <r>
    <x v="1"/>
  </r>
  <r>
    <x v="7"/>
  </r>
  <r>
    <x v="8"/>
  </r>
  <r>
    <x v="7"/>
  </r>
  <r>
    <x v="3"/>
  </r>
  <r>
    <x v="8"/>
  </r>
  <r>
    <x v="3"/>
  </r>
  <r>
    <x v="7"/>
  </r>
  <r>
    <x v="7"/>
  </r>
  <r>
    <x v="7"/>
  </r>
  <r>
    <x v="7"/>
  </r>
  <r>
    <x v="9"/>
  </r>
  <r>
    <x v="7"/>
  </r>
  <r>
    <x v="2"/>
  </r>
  <r>
    <x v="8"/>
  </r>
  <r>
    <x v="5"/>
  </r>
  <r>
    <x v="4"/>
  </r>
  <r>
    <x v="3"/>
  </r>
  <r>
    <x v="9"/>
  </r>
  <r>
    <x v="8"/>
  </r>
  <r>
    <x v="1"/>
  </r>
  <r>
    <x v="3"/>
  </r>
  <r>
    <x v="6"/>
  </r>
  <r>
    <x v="2"/>
  </r>
  <r>
    <x v="0"/>
  </r>
  <r>
    <x v="1"/>
  </r>
  <r>
    <x v="0"/>
  </r>
  <r>
    <x v="0"/>
  </r>
  <r>
    <x v="0"/>
  </r>
  <r>
    <x v="0"/>
  </r>
  <r>
    <x v="7"/>
  </r>
  <r>
    <x v="7"/>
  </r>
  <r>
    <x v="6"/>
  </r>
  <r>
    <x v="0"/>
  </r>
  <r>
    <x v="2"/>
  </r>
  <r>
    <x v="7"/>
  </r>
  <r>
    <x v="8"/>
  </r>
  <r>
    <x v="7"/>
  </r>
  <r>
    <x v="9"/>
  </r>
  <r>
    <x v="3"/>
  </r>
  <r>
    <x v="0"/>
  </r>
  <r>
    <x v="9"/>
  </r>
  <r>
    <x v="6"/>
  </r>
  <r>
    <x v="4"/>
  </r>
  <r>
    <x v="7"/>
  </r>
  <r>
    <x v="1"/>
  </r>
  <r>
    <x v="0"/>
  </r>
  <r>
    <x v="7"/>
  </r>
  <r>
    <x v="4"/>
  </r>
  <r>
    <x v="0"/>
  </r>
  <r>
    <x v="1"/>
  </r>
  <r>
    <x v="7"/>
  </r>
  <r>
    <x v="9"/>
  </r>
  <r>
    <x v="1"/>
  </r>
  <r>
    <x v="5"/>
  </r>
  <r>
    <x v="6"/>
  </r>
  <r>
    <x v="2"/>
  </r>
  <r>
    <x v="4"/>
  </r>
  <r>
    <x v="7"/>
  </r>
  <r>
    <x v="0"/>
  </r>
  <r>
    <x v="7"/>
  </r>
  <r>
    <x v="5"/>
  </r>
  <r>
    <x v="8"/>
  </r>
  <r>
    <x v="2"/>
  </r>
  <r>
    <x v="1"/>
  </r>
  <r>
    <x v="7"/>
  </r>
  <r>
    <x v="0"/>
  </r>
  <r>
    <x v="4"/>
  </r>
  <r>
    <x v="4"/>
  </r>
  <r>
    <x v="0"/>
  </r>
  <r>
    <x v="8"/>
  </r>
  <r>
    <x v="7"/>
  </r>
  <r>
    <x v="4"/>
  </r>
  <r>
    <x v="7"/>
  </r>
  <r>
    <x v="7"/>
  </r>
  <r>
    <x v="0"/>
  </r>
  <r>
    <x v="9"/>
  </r>
  <r>
    <x v="4"/>
  </r>
  <r>
    <x v="8"/>
  </r>
  <r>
    <x v="7"/>
  </r>
  <r>
    <x v="8"/>
  </r>
  <r>
    <x v="4"/>
  </r>
  <r>
    <x v="6"/>
  </r>
  <r>
    <x v="9"/>
  </r>
  <r>
    <x v="1"/>
  </r>
  <r>
    <x v="0"/>
  </r>
  <r>
    <x v="5"/>
  </r>
  <r>
    <x v="10"/>
  </r>
  <r>
    <x v="6"/>
  </r>
  <r>
    <x v="8"/>
  </r>
  <r>
    <x v="7"/>
  </r>
  <r>
    <x v="7"/>
  </r>
  <r>
    <x v="7"/>
  </r>
  <r>
    <x v="8"/>
  </r>
  <r>
    <x v="9"/>
  </r>
  <r>
    <x v="5"/>
  </r>
  <r>
    <x v="1"/>
  </r>
  <r>
    <x v="6"/>
  </r>
  <r>
    <x v="7"/>
  </r>
  <r>
    <x v="4"/>
  </r>
  <r>
    <x v="6"/>
  </r>
  <r>
    <x v="4"/>
  </r>
  <r>
    <x v="7"/>
  </r>
  <r>
    <x v="7"/>
  </r>
  <r>
    <x v="5"/>
  </r>
  <r>
    <x v="0"/>
  </r>
  <r>
    <x v="1"/>
  </r>
  <r>
    <x v="9"/>
  </r>
  <r>
    <x v="4"/>
  </r>
  <r>
    <x v="0"/>
  </r>
  <r>
    <x v="4"/>
  </r>
  <r>
    <x v="0"/>
  </r>
  <r>
    <x v="9"/>
  </r>
  <r>
    <x v="8"/>
  </r>
  <r>
    <x v="0"/>
  </r>
  <r>
    <x v="1"/>
  </r>
  <r>
    <x v="0"/>
  </r>
  <r>
    <x v="5"/>
  </r>
  <r>
    <x v="6"/>
  </r>
  <r>
    <x v="8"/>
  </r>
  <r>
    <x v="0"/>
  </r>
  <r>
    <x v="5"/>
  </r>
  <r>
    <x v="5"/>
  </r>
  <r>
    <x v="8"/>
  </r>
  <r>
    <x v="2"/>
  </r>
  <r>
    <x v="3"/>
  </r>
  <r>
    <x v="1"/>
  </r>
  <r>
    <x v="7"/>
  </r>
  <r>
    <x v="6"/>
  </r>
  <r>
    <x v="4"/>
  </r>
  <r>
    <x v="7"/>
  </r>
  <r>
    <x v="7"/>
  </r>
  <r>
    <x v="4"/>
  </r>
  <r>
    <x v="2"/>
  </r>
  <r>
    <x v="0"/>
  </r>
  <r>
    <x v="7"/>
  </r>
  <r>
    <x v="0"/>
  </r>
  <r>
    <x v="0"/>
  </r>
  <r>
    <x v="7"/>
  </r>
  <r>
    <x v="5"/>
  </r>
  <r>
    <x v="6"/>
  </r>
  <r>
    <x v="7"/>
  </r>
  <r>
    <x v="7"/>
  </r>
  <r>
    <x v="6"/>
  </r>
  <r>
    <x v="1"/>
  </r>
  <r>
    <x v="8"/>
  </r>
  <r>
    <x v="7"/>
  </r>
  <r>
    <x v="6"/>
  </r>
  <r>
    <x v="2"/>
  </r>
  <r>
    <x v="7"/>
  </r>
  <r>
    <x v="7"/>
  </r>
  <r>
    <x v="3"/>
  </r>
  <r>
    <x v="6"/>
  </r>
  <r>
    <x v="0"/>
  </r>
  <r>
    <x v="6"/>
  </r>
  <r>
    <x v="7"/>
  </r>
  <r>
    <x v="7"/>
  </r>
  <r>
    <x v="7"/>
  </r>
  <r>
    <x v="0"/>
  </r>
  <r>
    <x v="0"/>
  </r>
  <r>
    <x v="7"/>
  </r>
  <r>
    <x v="3"/>
  </r>
  <r>
    <x v="2"/>
  </r>
  <r>
    <x v="6"/>
  </r>
  <r>
    <x v="9"/>
  </r>
  <r>
    <x v="2"/>
  </r>
  <r>
    <x v="6"/>
  </r>
  <r>
    <x v="4"/>
  </r>
  <r>
    <x v="9"/>
  </r>
  <r>
    <x v="7"/>
  </r>
  <r>
    <x v="2"/>
  </r>
  <r>
    <x v="6"/>
  </r>
  <r>
    <x v="5"/>
  </r>
  <r>
    <x v="0"/>
  </r>
  <r>
    <x v="7"/>
  </r>
  <r>
    <x v="0"/>
  </r>
  <r>
    <x v="0"/>
  </r>
  <r>
    <x v="5"/>
  </r>
  <r>
    <x v="4"/>
  </r>
  <r>
    <x v="7"/>
  </r>
  <r>
    <x v="4"/>
  </r>
  <r>
    <x v="9"/>
  </r>
  <r>
    <x v="3"/>
  </r>
  <r>
    <x v="2"/>
  </r>
  <r>
    <x v="4"/>
  </r>
  <r>
    <x v="4"/>
  </r>
  <r>
    <x v="1"/>
  </r>
  <r>
    <x v="9"/>
  </r>
  <r>
    <x v="0"/>
  </r>
  <r>
    <x v="7"/>
  </r>
  <r>
    <x v="6"/>
  </r>
  <r>
    <x v="8"/>
  </r>
  <r>
    <x v="2"/>
  </r>
  <r>
    <x v="0"/>
  </r>
  <r>
    <x v="7"/>
  </r>
  <r>
    <x v="7"/>
  </r>
  <r>
    <x v="7"/>
  </r>
  <r>
    <x v="1"/>
  </r>
  <r>
    <x v="7"/>
  </r>
  <r>
    <x v="5"/>
  </r>
  <r>
    <x v="7"/>
  </r>
  <r>
    <x v="7"/>
  </r>
  <r>
    <x v="4"/>
  </r>
  <r>
    <x v="7"/>
  </r>
  <r>
    <x v="1"/>
  </r>
  <r>
    <x v="7"/>
  </r>
  <r>
    <x v="8"/>
  </r>
  <r>
    <x v="8"/>
  </r>
  <r>
    <x v="1"/>
  </r>
  <r>
    <x v="8"/>
  </r>
  <r>
    <x v="4"/>
  </r>
  <r>
    <x v="2"/>
  </r>
  <r>
    <x v="2"/>
  </r>
  <r>
    <x v="5"/>
  </r>
  <r>
    <x v="5"/>
  </r>
  <r>
    <x v="7"/>
  </r>
  <r>
    <x v="2"/>
  </r>
  <r>
    <x v="1"/>
  </r>
  <r>
    <x v="1"/>
  </r>
  <r>
    <x v="8"/>
  </r>
  <r>
    <x v="1"/>
  </r>
  <r>
    <x v="10"/>
  </r>
  <r>
    <x v="10"/>
  </r>
  <r>
    <x v="0"/>
  </r>
  <r>
    <x v="2"/>
  </r>
  <r>
    <x v="7"/>
  </r>
  <r>
    <x v="9"/>
  </r>
  <r>
    <x v="2"/>
  </r>
  <r>
    <x v="7"/>
  </r>
  <r>
    <x v="8"/>
  </r>
  <r>
    <x v="6"/>
  </r>
  <r>
    <x v="1"/>
  </r>
  <r>
    <x v="1"/>
  </r>
  <r>
    <x v="3"/>
  </r>
  <r>
    <x v="4"/>
  </r>
  <r>
    <x v="7"/>
  </r>
  <r>
    <x v="5"/>
  </r>
  <r>
    <x v="3"/>
  </r>
  <r>
    <x v="0"/>
  </r>
  <r>
    <x v="7"/>
  </r>
  <r>
    <x v="3"/>
  </r>
  <r>
    <x v="7"/>
  </r>
  <r>
    <x v="2"/>
  </r>
  <r>
    <x v="7"/>
  </r>
  <r>
    <x v="3"/>
  </r>
  <r>
    <x v="8"/>
  </r>
  <r>
    <x v="1"/>
  </r>
  <r>
    <x v="9"/>
  </r>
  <r>
    <x v="0"/>
  </r>
  <r>
    <x v="1"/>
  </r>
  <r>
    <x v="7"/>
  </r>
  <r>
    <x v="0"/>
  </r>
  <r>
    <x v="8"/>
  </r>
  <r>
    <x v="5"/>
  </r>
  <r>
    <x v="7"/>
  </r>
  <r>
    <x v="6"/>
  </r>
  <r>
    <x v="9"/>
  </r>
  <r>
    <x v="2"/>
  </r>
  <r>
    <x v="3"/>
  </r>
  <r>
    <x v="7"/>
  </r>
  <r>
    <x v="6"/>
  </r>
  <r>
    <x v="4"/>
  </r>
  <r>
    <x v="7"/>
  </r>
  <r>
    <x v="3"/>
  </r>
  <r>
    <x v="0"/>
  </r>
  <r>
    <x v="4"/>
  </r>
  <r>
    <x v="0"/>
  </r>
  <r>
    <x v="9"/>
  </r>
  <r>
    <x v="5"/>
  </r>
  <r>
    <x v="7"/>
  </r>
  <r>
    <x v="6"/>
  </r>
  <r>
    <x v="6"/>
  </r>
  <r>
    <x v="5"/>
  </r>
  <r>
    <x v="6"/>
  </r>
  <r>
    <x v="7"/>
  </r>
  <r>
    <x v="0"/>
  </r>
  <r>
    <x v="7"/>
  </r>
  <r>
    <x v="7"/>
  </r>
  <r>
    <x v="7"/>
  </r>
  <r>
    <x v="5"/>
  </r>
  <r>
    <x v="4"/>
  </r>
  <r>
    <x v="7"/>
  </r>
  <r>
    <x v="9"/>
  </r>
  <r>
    <x v="8"/>
  </r>
  <r>
    <x v="1"/>
  </r>
  <r>
    <x v="0"/>
  </r>
  <r>
    <x v="5"/>
  </r>
  <r>
    <x v="5"/>
  </r>
  <r>
    <x v="7"/>
  </r>
  <r>
    <x v="7"/>
  </r>
  <r>
    <x v="6"/>
  </r>
  <r>
    <x v="5"/>
  </r>
  <r>
    <x v="2"/>
  </r>
  <r>
    <x v="3"/>
  </r>
  <r>
    <x v="0"/>
  </r>
  <r>
    <x v="0"/>
  </r>
  <r>
    <x v="1"/>
  </r>
  <r>
    <x v="7"/>
  </r>
  <r>
    <x v="7"/>
  </r>
  <r>
    <x v="4"/>
  </r>
  <r>
    <x v="5"/>
  </r>
  <r>
    <x v="1"/>
  </r>
  <r>
    <x v="0"/>
  </r>
  <r>
    <x v="8"/>
  </r>
  <r>
    <x v="6"/>
  </r>
  <r>
    <x v="5"/>
  </r>
  <r>
    <x v="6"/>
  </r>
  <r>
    <x v="0"/>
  </r>
  <r>
    <x v="0"/>
  </r>
  <r>
    <x v="4"/>
  </r>
  <r>
    <x v="7"/>
  </r>
  <r>
    <x v="6"/>
  </r>
  <r>
    <x v="1"/>
  </r>
  <r>
    <x v="3"/>
  </r>
  <r>
    <x v="9"/>
  </r>
  <r>
    <x v="7"/>
  </r>
  <r>
    <x v="4"/>
  </r>
  <r>
    <x v="7"/>
  </r>
  <r>
    <x v="7"/>
  </r>
  <r>
    <x v="5"/>
  </r>
  <r>
    <x v="0"/>
  </r>
  <r>
    <x v="4"/>
  </r>
  <r>
    <x v="3"/>
  </r>
  <r>
    <x v="1"/>
  </r>
  <r>
    <x v="5"/>
  </r>
  <r>
    <x v="7"/>
  </r>
  <r>
    <x v="5"/>
  </r>
  <r>
    <x v="6"/>
  </r>
  <r>
    <x v="0"/>
  </r>
  <r>
    <x v="7"/>
  </r>
  <r>
    <x v="5"/>
  </r>
  <r>
    <x v="3"/>
  </r>
  <r>
    <x v="5"/>
  </r>
  <r>
    <x v="2"/>
  </r>
  <r>
    <x v="1"/>
  </r>
  <r>
    <x v="9"/>
  </r>
  <r>
    <x v="5"/>
  </r>
  <r>
    <x v="7"/>
  </r>
  <r>
    <x v="2"/>
  </r>
  <r>
    <x v="9"/>
  </r>
  <r>
    <x v="2"/>
  </r>
  <r>
    <x v="6"/>
  </r>
  <r>
    <x v="7"/>
  </r>
  <r>
    <x v="0"/>
  </r>
  <r>
    <x v="7"/>
  </r>
  <r>
    <x v="6"/>
  </r>
  <r>
    <x v="0"/>
  </r>
  <r>
    <x v="2"/>
  </r>
  <r>
    <x v="3"/>
  </r>
  <r>
    <x v="8"/>
  </r>
  <r>
    <x v="3"/>
  </r>
  <r>
    <x v="8"/>
  </r>
  <r>
    <x v="6"/>
  </r>
  <r>
    <x v="1"/>
  </r>
  <r>
    <x v="7"/>
  </r>
  <r>
    <x v="7"/>
  </r>
  <r>
    <x v="2"/>
  </r>
  <r>
    <x v="9"/>
  </r>
  <r>
    <x v="6"/>
  </r>
  <r>
    <x v="4"/>
  </r>
  <r>
    <x v="5"/>
  </r>
  <r>
    <x v="0"/>
  </r>
  <r>
    <x v="7"/>
  </r>
  <r>
    <x v="7"/>
  </r>
  <r>
    <x v="4"/>
  </r>
  <r>
    <x v="6"/>
  </r>
  <r>
    <x v="1"/>
  </r>
  <r>
    <x v="1"/>
  </r>
  <r>
    <x v="1"/>
  </r>
  <r>
    <x v="7"/>
  </r>
  <r>
    <x v="9"/>
  </r>
  <r>
    <x v="7"/>
  </r>
  <r>
    <x v="0"/>
  </r>
  <r>
    <x v="4"/>
  </r>
  <r>
    <x v="0"/>
  </r>
  <r>
    <x v="7"/>
  </r>
  <r>
    <x v="0"/>
  </r>
  <r>
    <x v="3"/>
  </r>
  <r>
    <x v="0"/>
  </r>
  <r>
    <x v="6"/>
  </r>
  <r>
    <x v="1"/>
  </r>
  <r>
    <x v="6"/>
  </r>
  <r>
    <x v="7"/>
  </r>
  <r>
    <x v="8"/>
  </r>
  <r>
    <x v="5"/>
  </r>
  <r>
    <x v="0"/>
  </r>
  <r>
    <x v="0"/>
  </r>
  <r>
    <x v="5"/>
  </r>
  <r>
    <x v="7"/>
  </r>
  <r>
    <x v="3"/>
  </r>
  <r>
    <x v="5"/>
  </r>
  <r>
    <x v="7"/>
  </r>
  <r>
    <x v="9"/>
  </r>
  <r>
    <x v="0"/>
  </r>
  <r>
    <x v="7"/>
  </r>
  <r>
    <x v="9"/>
  </r>
  <r>
    <x v="6"/>
  </r>
  <r>
    <x v="1"/>
  </r>
  <r>
    <x v="7"/>
  </r>
  <r>
    <x v="0"/>
  </r>
  <r>
    <x v="0"/>
  </r>
  <r>
    <x v="6"/>
  </r>
  <r>
    <x v="7"/>
  </r>
  <r>
    <x v="8"/>
  </r>
  <r>
    <x v="0"/>
  </r>
  <r>
    <x v="7"/>
  </r>
  <r>
    <x v="2"/>
  </r>
  <r>
    <x v="3"/>
  </r>
  <r>
    <x v="9"/>
  </r>
  <r>
    <x v="7"/>
  </r>
  <r>
    <x v="2"/>
  </r>
  <r>
    <x v="5"/>
  </r>
  <r>
    <x v="8"/>
  </r>
  <r>
    <x v="0"/>
  </r>
  <r>
    <x v="6"/>
  </r>
  <r>
    <x v="1"/>
  </r>
  <r>
    <x v="1"/>
  </r>
  <r>
    <x v="2"/>
  </r>
  <r>
    <x v="9"/>
  </r>
  <r>
    <x v="4"/>
  </r>
  <r>
    <x v="1"/>
  </r>
  <r>
    <x v="9"/>
  </r>
  <r>
    <x v="9"/>
  </r>
  <r>
    <x v="7"/>
  </r>
  <r>
    <x v="3"/>
  </r>
  <r>
    <x v="7"/>
  </r>
  <r>
    <x v="6"/>
  </r>
  <r>
    <x v="7"/>
  </r>
  <r>
    <x v="0"/>
  </r>
  <r>
    <x v="7"/>
  </r>
  <r>
    <x v="4"/>
  </r>
  <r>
    <x v="7"/>
  </r>
  <r>
    <x v="0"/>
  </r>
  <r>
    <x v="0"/>
  </r>
  <r>
    <x v="1"/>
  </r>
  <r>
    <x v="6"/>
  </r>
  <r>
    <x v="7"/>
  </r>
  <r>
    <x v="4"/>
  </r>
  <r>
    <x v="6"/>
  </r>
  <r>
    <x v="7"/>
  </r>
  <r>
    <x v="3"/>
  </r>
  <r>
    <x v="7"/>
  </r>
  <r>
    <x v="4"/>
  </r>
  <r>
    <x v="5"/>
  </r>
  <r>
    <x v="8"/>
  </r>
  <r>
    <x v="0"/>
  </r>
  <r>
    <x v="9"/>
  </r>
  <r>
    <x v="3"/>
  </r>
  <r>
    <x v="8"/>
  </r>
  <r>
    <x v="3"/>
  </r>
  <r>
    <x v="0"/>
  </r>
  <r>
    <x v="6"/>
  </r>
  <r>
    <x v="3"/>
  </r>
  <r>
    <x v="2"/>
  </r>
  <r>
    <x v="2"/>
  </r>
  <r>
    <x v="3"/>
  </r>
  <r>
    <x v="1"/>
  </r>
  <r>
    <x v="2"/>
  </r>
  <r>
    <x v="8"/>
  </r>
  <r>
    <x v="0"/>
  </r>
  <r>
    <x v="6"/>
  </r>
  <r>
    <x v="7"/>
  </r>
  <r>
    <x v="6"/>
  </r>
  <r>
    <x v="2"/>
  </r>
  <r>
    <x v="5"/>
  </r>
  <r>
    <x v="6"/>
  </r>
  <r>
    <x v="2"/>
  </r>
  <r>
    <x v="5"/>
  </r>
  <r>
    <x v="7"/>
  </r>
  <r>
    <x v="2"/>
  </r>
  <r>
    <x v="1"/>
  </r>
  <r>
    <x v="5"/>
  </r>
  <r>
    <x v="0"/>
  </r>
  <r>
    <x v="8"/>
  </r>
  <r>
    <x v="6"/>
  </r>
  <r>
    <x v="7"/>
  </r>
  <r>
    <x v="3"/>
  </r>
  <r>
    <x v="2"/>
  </r>
  <r>
    <x v="7"/>
  </r>
  <r>
    <x v="7"/>
  </r>
  <r>
    <x v="1"/>
  </r>
  <r>
    <x v="4"/>
  </r>
  <r>
    <x v="8"/>
  </r>
  <r>
    <x v="0"/>
  </r>
  <r>
    <x v="9"/>
  </r>
  <r>
    <x v="7"/>
  </r>
  <r>
    <x v="8"/>
  </r>
  <r>
    <x v="6"/>
  </r>
  <r>
    <x v="4"/>
  </r>
  <r>
    <x v="8"/>
  </r>
  <r>
    <x v="7"/>
  </r>
  <r>
    <x v="5"/>
  </r>
  <r>
    <x v="2"/>
  </r>
  <r>
    <x v="1"/>
  </r>
  <r>
    <x v="7"/>
  </r>
  <r>
    <x v="0"/>
  </r>
  <r>
    <x v="2"/>
  </r>
  <r>
    <x v="5"/>
  </r>
  <r>
    <x v="0"/>
  </r>
  <r>
    <x v="9"/>
  </r>
  <r>
    <x v="6"/>
  </r>
  <r>
    <x v="8"/>
  </r>
  <r>
    <x v="7"/>
  </r>
  <r>
    <x v="7"/>
  </r>
  <r>
    <x v="5"/>
  </r>
  <r>
    <x v="3"/>
  </r>
  <r>
    <x v="7"/>
  </r>
  <r>
    <x v="0"/>
  </r>
  <r>
    <x v="7"/>
  </r>
  <r>
    <x v="6"/>
  </r>
  <r>
    <x v="0"/>
  </r>
  <r>
    <x v="9"/>
  </r>
  <r>
    <x v="4"/>
  </r>
  <r>
    <x v="6"/>
  </r>
  <r>
    <x v="1"/>
  </r>
  <r>
    <x v="1"/>
  </r>
  <r>
    <x v="5"/>
  </r>
  <r>
    <x v="7"/>
  </r>
  <r>
    <x v="5"/>
  </r>
  <r>
    <x v="2"/>
  </r>
  <r>
    <x v="1"/>
  </r>
  <r>
    <x v="7"/>
  </r>
  <r>
    <x v="0"/>
  </r>
  <r>
    <x v="0"/>
  </r>
  <r>
    <x v="7"/>
  </r>
  <r>
    <x v="7"/>
  </r>
  <r>
    <x v="7"/>
  </r>
  <r>
    <x v="6"/>
  </r>
  <r>
    <x v="3"/>
  </r>
  <r>
    <x v="2"/>
  </r>
  <r>
    <x v="4"/>
  </r>
  <r>
    <x v="3"/>
  </r>
  <r>
    <x v="0"/>
  </r>
  <r>
    <x v="0"/>
  </r>
  <r>
    <x v="7"/>
  </r>
  <r>
    <x v="2"/>
  </r>
  <r>
    <x v="8"/>
  </r>
  <r>
    <x v="8"/>
  </r>
  <r>
    <x v="6"/>
  </r>
  <r>
    <x v="5"/>
  </r>
  <r>
    <x v="7"/>
  </r>
  <r>
    <x v="7"/>
  </r>
  <r>
    <x v="0"/>
  </r>
  <r>
    <x v="1"/>
  </r>
  <r>
    <x v="7"/>
  </r>
  <r>
    <x v="4"/>
  </r>
  <r>
    <x v="3"/>
  </r>
  <r>
    <x v="7"/>
  </r>
  <r>
    <x v="4"/>
  </r>
  <r>
    <x v="3"/>
  </r>
  <r>
    <x v="4"/>
  </r>
  <r>
    <x v="4"/>
  </r>
  <r>
    <x v="5"/>
  </r>
  <r>
    <x v="6"/>
  </r>
  <r>
    <x v="9"/>
  </r>
  <r>
    <x v="0"/>
  </r>
  <r>
    <x v="7"/>
  </r>
  <r>
    <x v="8"/>
  </r>
  <r>
    <x v="0"/>
  </r>
  <r>
    <x v="7"/>
  </r>
  <r>
    <x v="1"/>
  </r>
  <r>
    <x v="5"/>
  </r>
  <r>
    <x v="0"/>
  </r>
  <r>
    <x v="7"/>
  </r>
  <r>
    <x v="7"/>
  </r>
  <r>
    <x v="5"/>
  </r>
  <r>
    <x v="1"/>
  </r>
  <r>
    <x v="3"/>
  </r>
  <r>
    <x v="0"/>
  </r>
  <r>
    <x v="5"/>
  </r>
  <r>
    <x v="1"/>
  </r>
  <r>
    <x v="0"/>
  </r>
  <r>
    <x v="7"/>
  </r>
  <r>
    <x v="1"/>
  </r>
  <r>
    <x v="0"/>
  </r>
  <r>
    <x v="7"/>
  </r>
  <r>
    <x v="6"/>
  </r>
  <r>
    <x v="0"/>
  </r>
  <r>
    <x v="7"/>
  </r>
  <r>
    <x v="2"/>
  </r>
  <r>
    <x v="4"/>
  </r>
  <r>
    <x v="2"/>
  </r>
  <r>
    <x v="2"/>
  </r>
  <r>
    <x v="7"/>
  </r>
  <r>
    <x v="9"/>
  </r>
  <r>
    <x v="9"/>
  </r>
  <r>
    <x v="4"/>
  </r>
  <r>
    <x v="0"/>
  </r>
  <r>
    <x v="0"/>
  </r>
  <r>
    <x v="1"/>
  </r>
  <r>
    <x v="9"/>
  </r>
  <r>
    <x v="4"/>
  </r>
  <r>
    <x v="7"/>
  </r>
  <r>
    <x v="5"/>
  </r>
  <r>
    <x v="0"/>
  </r>
  <r>
    <x v="5"/>
  </r>
  <r>
    <x v="6"/>
  </r>
  <r>
    <x v="6"/>
  </r>
  <r>
    <x v="7"/>
  </r>
  <r>
    <x v="5"/>
  </r>
  <r>
    <x v="5"/>
  </r>
  <r>
    <x v="7"/>
  </r>
  <r>
    <x v="4"/>
  </r>
  <r>
    <x v="8"/>
  </r>
  <r>
    <x v="2"/>
  </r>
  <r>
    <x v="7"/>
  </r>
  <r>
    <x v="7"/>
  </r>
  <r>
    <x v="7"/>
  </r>
  <r>
    <x v="4"/>
  </r>
  <r>
    <x v="8"/>
  </r>
  <r>
    <x v="0"/>
  </r>
  <r>
    <x v="6"/>
  </r>
  <r>
    <x v="2"/>
  </r>
  <r>
    <x v="7"/>
  </r>
  <r>
    <x v="4"/>
  </r>
  <r>
    <x v="0"/>
  </r>
  <r>
    <x v="3"/>
  </r>
  <r>
    <x v="6"/>
  </r>
  <r>
    <x v="4"/>
  </r>
  <r>
    <x v="0"/>
  </r>
  <r>
    <x v="4"/>
  </r>
  <r>
    <x v="8"/>
  </r>
  <r>
    <x v="9"/>
  </r>
  <r>
    <x v="1"/>
  </r>
  <r>
    <x v="9"/>
  </r>
  <r>
    <x v="8"/>
  </r>
  <r>
    <x v="7"/>
  </r>
  <r>
    <x v="1"/>
  </r>
  <r>
    <x v="7"/>
  </r>
  <r>
    <x v="6"/>
  </r>
  <r>
    <x v="7"/>
  </r>
  <r>
    <x v="0"/>
  </r>
  <r>
    <x v="6"/>
  </r>
  <r>
    <x v="4"/>
  </r>
  <r>
    <x v="7"/>
  </r>
  <r>
    <x v="7"/>
  </r>
  <r>
    <x v="6"/>
  </r>
  <r>
    <x v="0"/>
  </r>
  <r>
    <x v="7"/>
  </r>
  <r>
    <x v="9"/>
  </r>
  <r>
    <x v="4"/>
  </r>
  <r>
    <x v="5"/>
  </r>
  <r>
    <x v="0"/>
  </r>
  <r>
    <x v="7"/>
  </r>
  <r>
    <x v="7"/>
  </r>
  <r>
    <x v="8"/>
  </r>
  <r>
    <x v="9"/>
  </r>
  <r>
    <x v="9"/>
  </r>
  <r>
    <x v="8"/>
  </r>
  <r>
    <x v="5"/>
  </r>
  <r>
    <x v="6"/>
  </r>
  <r>
    <x v="2"/>
  </r>
  <r>
    <x v="1"/>
  </r>
  <r>
    <x v="7"/>
  </r>
  <r>
    <x v="7"/>
  </r>
  <r>
    <x v="2"/>
  </r>
  <r>
    <x v="1"/>
  </r>
  <r>
    <x v="7"/>
  </r>
  <r>
    <x v="7"/>
  </r>
  <r>
    <x v="6"/>
  </r>
  <r>
    <x v="4"/>
  </r>
  <r>
    <x v="3"/>
  </r>
  <r>
    <x v="4"/>
  </r>
  <r>
    <x v="1"/>
  </r>
  <r>
    <x v="7"/>
  </r>
  <r>
    <x v="0"/>
  </r>
  <r>
    <x v="2"/>
  </r>
  <r>
    <x v="6"/>
  </r>
  <r>
    <x v="8"/>
  </r>
  <r>
    <x v="6"/>
  </r>
  <r>
    <x v="7"/>
  </r>
  <r>
    <x v="2"/>
  </r>
  <r>
    <x v="1"/>
  </r>
  <r>
    <x v="0"/>
  </r>
  <r>
    <x v="0"/>
  </r>
  <r>
    <x v="1"/>
  </r>
  <r>
    <x v="1"/>
  </r>
  <r>
    <x v="0"/>
  </r>
  <r>
    <x v="9"/>
  </r>
  <r>
    <x v="3"/>
  </r>
  <r>
    <x v="7"/>
  </r>
  <r>
    <x v="5"/>
  </r>
  <r>
    <x v="0"/>
  </r>
  <r>
    <x v="7"/>
  </r>
  <r>
    <x v="0"/>
  </r>
  <r>
    <x v="5"/>
  </r>
  <r>
    <x v="8"/>
  </r>
  <r>
    <x v="5"/>
  </r>
  <r>
    <x v="4"/>
  </r>
  <r>
    <x v="4"/>
  </r>
  <r>
    <x v="6"/>
  </r>
  <r>
    <x v="7"/>
  </r>
  <r>
    <x v="5"/>
  </r>
  <r>
    <x v="1"/>
  </r>
  <r>
    <x v="0"/>
  </r>
  <r>
    <x v="2"/>
  </r>
  <r>
    <x v="1"/>
  </r>
  <r>
    <x v="4"/>
  </r>
  <r>
    <x v="7"/>
  </r>
  <r>
    <x v="7"/>
  </r>
  <r>
    <x v="4"/>
  </r>
  <r>
    <x v="0"/>
  </r>
  <r>
    <x v="6"/>
  </r>
  <r>
    <x v="8"/>
  </r>
  <r>
    <x v="7"/>
  </r>
  <r>
    <x v="0"/>
  </r>
  <r>
    <x v="7"/>
  </r>
  <r>
    <x v="1"/>
  </r>
  <r>
    <x v="2"/>
  </r>
  <r>
    <x v="6"/>
  </r>
  <r>
    <x v="6"/>
  </r>
  <r>
    <x v="7"/>
  </r>
  <r>
    <x v="10"/>
  </r>
  <r>
    <x v="6"/>
  </r>
  <r>
    <x v="3"/>
  </r>
  <r>
    <x v="7"/>
  </r>
  <r>
    <x v="5"/>
  </r>
  <r>
    <x v="8"/>
  </r>
  <r>
    <x v="7"/>
  </r>
  <r>
    <x v="9"/>
  </r>
  <r>
    <x v="3"/>
  </r>
  <r>
    <x v="7"/>
  </r>
  <r>
    <x v="7"/>
  </r>
  <r>
    <x v="7"/>
  </r>
  <r>
    <x v="0"/>
  </r>
  <r>
    <x v="3"/>
  </r>
  <r>
    <x v="7"/>
  </r>
  <r>
    <x v="7"/>
  </r>
  <r>
    <x v="10"/>
  </r>
  <r>
    <x v="5"/>
  </r>
  <r>
    <x v="5"/>
  </r>
  <r>
    <x v="5"/>
  </r>
  <r>
    <x v="6"/>
  </r>
  <r>
    <x v="6"/>
  </r>
  <r>
    <x v="7"/>
  </r>
  <r>
    <x v="0"/>
  </r>
  <r>
    <x v="4"/>
  </r>
  <r>
    <x v="6"/>
  </r>
  <r>
    <x v="0"/>
  </r>
  <r>
    <x v="6"/>
  </r>
  <r>
    <x v="1"/>
  </r>
  <r>
    <x v="8"/>
  </r>
  <r>
    <x v="0"/>
  </r>
  <r>
    <x v="3"/>
  </r>
  <r>
    <x v="6"/>
  </r>
  <r>
    <x v="0"/>
  </r>
  <r>
    <x v="7"/>
  </r>
  <r>
    <x v="1"/>
  </r>
  <r>
    <x v="0"/>
  </r>
  <r>
    <x v="4"/>
  </r>
  <r>
    <x v="7"/>
  </r>
  <r>
    <x v="4"/>
  </r>
  <r>
    <x v="7"/>
  </r>
  <r>
    <x v="4"/>
  </r>
  <r>
    <x v="3"/>
  </r>
  <r>
    <x v="3"/>
  </r>
  <r>
    <x v="4"/>
  </r>
  <r>
    <x v="1"/>
  </r>
  <r>
    <x v="9"/>
  </r>
  <r>
    <x v="9"/>
  </r>
  <r>
    <x v="5"/>
  </r>
  <r>
    <x v="7"/>
  </r>
  <r>
    <x v="7"/>
  </r>
  <r>
    <x v="6"/>
  </r>
  <r>
    <x v="2"/>
  </r>
  <r>
    <x v="3"/>
  </r>
  <r>
    <x v="7"/>
  </r>
  <r>
    <x v="6"/>
  </r>
  <r>
    <x v="7"/>
  </r>
  <r>
    <x v="7"/>
  </r>
  <r>
    <x v="4"/>
  </r>
  <r>
    <x v="2"/>
  </r>
  <r>
    <x v="8"/>
  </r>
  <r>
    <x v="0"/>
  </r>
  <r>
    <x v="6"/>
  </r>
  <r>
    <x v="7"/>
  </r>
  <r>
    <x v="2"/>
  </r>
  <r>
    <x v="8"/>
  </r>
  <r>
    <x v="3"/>
  </r>
  <r>
    <x v="0"/>
  </r>
  <r>
    <x v="7"/>
  </r>
  <r>
    <x v="0"/>
  </r>
  <r>
    <x v="7"/>
  </r>
  <r>
    <x v="8"/>
  </r>
  <r>
    <x v="8"/>
  </r>
  <r>
    <x v="0"/>
  </r>
  <r>
    <x v="0"/>
  </r>
  <r>
    <x v="9"/>
  </r>
  <r>
    <x v="4"/>
  </r>
  <r>
    <x v="1"/>
  </r>
  <r>
    <x v="2"/>
  </r>
  <r>
    <x v="7"/>
  </r>
  <r>
    <x v="0"/>
  </r>
  <r>
    <x v="6"/>
  </r>
  <r>
    <x v="7"/>
  </r>
  <r>
    <x v="0"/>
  </r>
  <r>
    <x v="0"/>
  </r>
  <r>
    <x v="1"/>
  </r>
  <r>
    <x v="7"/>
  </r>
  <r>
    <x v="0"/>
  </r>
  <r>
    <x v="2"/>
  </r>
  <r>
    <x v="5"/>
  </r>
  <r>
    <x v="7"/>
  </r>
  <r>
    <x v="2"/>
  </r>
  <r>
    <x v="6"/>
  </r>
  <r>
    <x v="9"/>
  </r>
  <r>
    <x v="4"/>
  </r>
  <r>
    <x v="7"/>
  </r>
  <r>
    <x v="5"/>
  </r>
  <r>
    <x v="0"/>
  </r>
  <r>
    <x v="3"/>
  </r>
  <r>
    <x v="0"/>
  </r>
  <r>
    <x v="5"/>
  </r>
  <r>
    <x v="7"/>
  </r>
  <r>
    <x v="1"/>
  </r>
  <r>
    <x v="7"/>
  </r>
  <r>
    <x v="7"/>
  </r>
  <r>
    <x v="5"/>
  </r>
  <r>
    <x v="7"/>
  </r>
  <r>
    <x v="7"/>
  </r>
  <r>
    <x v="5"/>
  </r>
  <r>
    <x v="0"/>
  </r>
  <r>
    <x v="5"/>
  </r>
  <r>
    <x v="9"/>
  </r>
  <r>
    <x v="5"/>
  </r>
  <r>
    <x v="1"/>
  </r>
  <r>
    <x v="7"/>
  </r>
  <r>
    <x v="4"/>
  </r>
  <r>
    <x v="7"/>
  </r>
  <r>
    <x v="2"/>
  </r>
  <r>
    <x v="0"/>
  </r>
  <r>
    <x v="3"/>
  </r>
  <r>
    <x v="6"/>
  </r>
  <r>
    <x v="1"/>
  </r>
  <r>
    <x v="7"/>
  </r>
  <r>
    <x v="1"/>
  </r>
  <r>
    <x v="4"/>
  </r>
  <r>
    <x v="0"/>
  </r>
  <r>
    <x v="3"/>
  </r>
  <r>
    <x v="7"/>
  </r>
  <r>
    <x v="2"/>
  </r>
  <r>
    <x v="9"/>
  </r>
  <r>
    <x v="6"/>
  </r>
  <r>
    <x v="2"/>
  </r>
  <r>
    <x v="4"/>
  </r>
  <r>
    <x v="6"/>
  </r>
  <r>
    <x v="7"/>
  </r>
  <r>
    <x v="0"/>
  </r>
  <r>
    <x v="0"/>
  </r>
  <r>
    <x v="4"/>
  </r>
  <r>
    <x v="8"/>
  </r>
  <r>
    <x v="0"/>
  </r>
  <r>
    <x v="0"/>
  </r>
  <r>
    <x v="2"/>
  </r>
  <r>
    <x v="5"/>
  </r>
  <r>
    <x v="2"/>
  </r>
  <r>
    <x v="0"/>
  </r>
  <r>
    <x v="7"/>
  </r>
  <r>
    <x v="2"/>
  </r>
  <r>
    <x v="0"/>
  </r>
  <r>
    <x v="7"/>
  </r>
  <r>
    <x v="0"/>
  </r>
  <r>
    <x v="7"/>
  </r>
  <r>
    <x v="7"/>
  </r>
  <r>
    <x v="0"/>
  </r>
  <r>
    <x v="7"/>
  </r>
  <r>
    <x v="4"/>
  </r>
  <r>
    <x v="0"/>
  </r>
  <r>
    <x v="3"/>
  </r>
  <r>
    <x v="8"/>
  </r>
  <r>
    <x v="0"/>
  </r>
  <r>
    <x v="4"/>
  </r>
  <r>
    <x v="1"/>
  </r>
  <r>
    <x v="0"/>
  </r>
  <r>
    <x v="7"/>
  </r>
  <r>
    <x v="9"/>
  </r>
  <r>
    <x v="0"/>
  </r>
  <r>
    <x v="6"/>
  </r>
  <r>
    <x v="6"/>
  </r>
  <r>
    <x v="7"/>
  </r>
  <r>
    <x v="4"/>
  </r>
  <r>
    <x v="7"/>
  </r>
  <r>
    <x v="4"/>
  </r>
  <r>
    <x v="0"/>
  </r>
  <r>
    <x v="7"/>
  </r>
  <r>
    <x v="3"/>
  </r>
  <r>
    <x v="1"/>
  </r>
  <r>
    <x v="6"/>
  </r>
  <r>
    <x v="0"/>
  </r>
  <r>
    <x v="0"/>
  </r>
  <r>
    <x v="2"/>
  </r>
  <r>
    <x v="1"/>
  </r>
  <r>
    <x v="9"/>
  </r>
  <r>
    <x v="4"/>
  </r>
  <r>
    <x v="3"/>
  </r>
  <r>
    <x v="6"/>
  </r>
  <r>
    <x v="7"/>
  </r>
  <r>
    <x v="1"/>
  </r>
  <r>
    <x v="0"/>
  </r>
  <r>
    <x v="5"/>
  </r>
  <r>
    <x v="6"/>
  </r>
  <r>
    <x v="0"/>
  </r>
  <r>
    <x v="6"/>
  </r>
  <r>
    <x v="4"/>
  </r>
  <r>
    <x v="2"/>
  </r>
  <r>
    <x v="4"/>
  </r>
  <r>
    <x v="7"/>
  </r>
  <r>
    <x v="1"/>
  </r>
  <r>
    <x v="4"/>
  </r>
  <r>
    <x v="6"/>
  </r>
  <r>
    <x v="0"/>
  </r>
  <r>
    <x v="7"/>
  </r>
  <r>
    <x v="2"/>
  </r>
  <r>
    <x v="4"/>
  </r>
  <r>
    <x v="7"/>
  </r>
  <r>
    <x v="9"/>
  </r>
  <r>
    <x v="1"/>
  </r>
  <r>
    <x v="5"/>
  </r>
  <r>
    <x v="2"/>
  </r>
  <r>
    <x v="3"/>
  </r>
  <r>
    <x v="6"/>
  </r>
  <r>
    <x v="0"/>
  </r>
  <r>
    <x v="4"/>
  </r>
  <r>
    <x v="7"/>
  </r>
  <r>
    <x v="0"/>
  </r>
  <r>
    <x v="7"/>
  </r>
  <r>
    <x v="9"/>
  </r>
  <r>
    <x v="0"/>
  </r>
  <r>
    <x v="5"/>
  </r>
  <r>
    <x v="7"/>
  </r>
  <r>
    <x v="6"/>
  </r>
  <r>
    <x v="9"/>
  </r>
  <r>
    <x v="9"/>
  </r>
  <r>
    <x v="0"/>
  </r>
  <r>
    <x v="6"/>
  </r>
  <r>
    <x v="9"/>
  </r>
  <r>
    <x v="0"/>
  </r>
  <r>
    <x v="7"/>
  </r>
  <r>
    <x v="5"/>
  </r>
  <r>
    <x v="6"/>
  </r>
  <r>
    <x v="7"/>
  </r>
  <r>
    <x v="3"/>
  </r>
  <r>
    <x v="1"/>
  </r>
  <r>
    <x v="5"/>
  </r>
  <r>
    <x v="0"/>
  </r>
  <r>
    <x v="7"/>
  </r>
  <r>
    <x v="1"/>
  </r>
  <r>
    <x v="7"/>
  </r>
  <r>
    <x v="0"/>
  </r>
  <r>
    <x v="0"/>
  </r>
  <r>
    <x v="8"/>
  </r>
  <r>
    <x v="4"/>
  </r>
  <r>
    <x v="7"/>
  </r>
  <r>
    <x v="5"/>
  </r>
  <r>
    <x v="0"/>
  </r>
  <r>
    <x v="0"/>
  </r>
  <r>
    <x v="2"/>
  </r>
  <r>
    <x v="6"/>
  </r>
  <r>
    <x v="6"/>
  </r>
  <r>
    <x v="8"/>
  </r>
  <r>
    <x v="1"/>
  </r>
  <r>
    <x v="7"/>
  </r>
  <r>
    <x v="6"/>
  </r>
  <r>
    <x v="4"/>
  </r>
  <r>
    <x v="1"/>
  </r>
  <r>
    <x v="0"/>
  </r>
  <r>
    <x v="7"/>
  </r>
  <r>
    <x v="1"/>
  </r>
  <r>
    <x v="7"/>
  </r>
  <r>
    <x v="7"/>
  </r>
  <r>
    <x v="7"/>
  </r>
  <r>
    <x v="0"/>
  </r>
  <r>
    <x v="4"/>
  </r>
  <r>
    <x v="3"/>
  </r>
  <r>
    <x v="7"/>
  </r>
  <r>
    <x v="4"/>
  </r>
  <r>
    <x v="2"/>
  </r>
  <r>
    <x v="1"/>
  </r>
  <r>
    <x v="0"/>
  </r>
  <r>
    <x v="6"/>
  </r>
  <r>
    <x v="2"/>
  </r>
  <r>
    <x v="1"/>
  </r>
  <r>
    <x v="0"/>
  </r>
  <r>
    <x v="5"/>
  </r>
  <r>
    <x v="8"/>
  </r>
  <r>
    <x v="6"/>
  </r>
  <r>
    <x v="8"/>
  </r>
  <r>
    <x v="4"/>
  </r>
  <r>
    <x v="7"/>
  </r>
  <r>
    <x v="7"/>
  </r>
  <r>
    <x v="4"/>
  </r>
  <r>
    <x v="7"/>
  </r>
  <r>
    <x v="7"/>
  </r>
  <r>
    <x v="5"/>
  </r>
  <r>
    <x v="8"/>
  </r>
  <r>
    <x v="10"/>
  </r>
  <r>
    <x v="6"/>
  </r>
  <r>
    <x v="5"/>
  </r>
  <r>
    <x v="5"/>
  </r>
  <r>
    <x v="1"/>
  </r>
  <r>
    <x v="4"/>
  </r>
  <r>
    <x v="5"/>
  </r>
  <r>
    <x v="0"/>
  </r>
  <r>
    <x v="7"/>
  </r>
  <r>
    <x v="7"/>
  </r>
  <r>
    <x v="8"/>
  </r>
  <r>
    <x v="7"/>
  </r>
  <r>
    <x v="8"/>
  </r>
  <r>
    <x v="0"/>
  </r>
  <r>
    <x v="7"/>
  </r>
  <r>
    <x v="6"/>
  </r>
  <r>
    <x v="3"/>
  </r>
  <r>
    <x v="0"/>
  </r>
  <r>
    <x v="7"/>
  </r>
  <r>
    <x v="0"/>
  </r>
  <r>
    <x v="3"/>
  </r>
  <r>
    <x v="7"/>
  </r>
  <r>
    <x v="4"/>
  </r>
  <r>
    <x v="6"/>
  </r>
  <r>
    <x v="2"/>
  </r>
  <r>
    <x v="7"/>
  </r>
  <r>
    <x v="7"/>
  </r>
  <r>
    <x v="6"/>
  </r>
  <r>
    <x v="5"/>
  </r>
  <r>
    <x v="3"/>
  </r>
  <r>
    <x v="1"/>
  </r>
  <r>
    <x v="0"/>
  </r>
  <r>
    <x v="0"/>
  </r>
  <r>
    <x v="6"/>
  </r>
  <r>
    <x v="1"/>
  </r>
  <r>
    <x v="7"/>
  </r>
  <r>
    <x v="1"/>
  </r>
  <r>
    <x v="8"/>
  </r>
  <r>
    <x v="0"/>
  </r>
  <r>
    <x v="6"/>
  </r>
  <r>
    <x v="4"/>
  </r>
  <r>
    <x v="7"/>
  </r>
  <r>
    <x v="0"/>
  </r>
  <r>
    <x v="4"/>
  </r>
  <r>
    <x v="9"/>
  </r>
  <r>
    <x v="9"/>
  </r>
  <r>
    <x v="1"/>
  </r>
  <r>
    <x v="6"/>
  </r>
  <r>
    <x v="9"/>
  </r>
  <r>
    <x v="4"/>
  </r>
  <r>
    <x v="0"/>
  </r>
  <r>
    <x v="0"/>
  </r>
  <r>
    <x v="6"/>
  </r>
  <r>
    <x v="1"/>
  </r>
  <r>
    <x v="5"/>
  </r>
  <r>
    <x v="9"/>
  </r>
  <r>
    <x v="7"/>
  </r>
  <r>
    <x v="4"/>
  </r>
  <r>
    <x v="7"/>
  </r>
  <r>
    <x v="0"/>
  </r>
  <r>
    <x v="3"/>
  </r>
  <r>
    <x v="10"/>
  </r>
  <r>
    <x v="4"/>
  </r>
  <r>
    <x v="2"/>
  </r>
  <r>
    <x v="8"/>
  </r>
  <r>
    <x v="8"/>
  </r>
  <r>
    <x v="2"/>
  </r>
  <r>
    <x v="5"/>
  </r>
  <r>
    <x v="7"/>
  </r>
  <r>
    <x v="3"/>
  </r>
  <r>
    <x v="4"/>
  </r>
  <r>
    <x v="3"/>
  </r>
  <r>
    <x v="5"/>
  </r>
  <r>
    <x v="4"/>
  </r>
  <r>
    <x v="0"/>
  </r>
  <r>
    <x v="7"/>
  </r>
  <r>
    <x v="9"/>
  </r>
  <r>
    <x v="7"/>
  </r>
  <r>
    <x v="5"/>
  </r>
  <r>
    <x v="6"/>
  </r>
  <r>
    <x v="9"/>
  </r>
  <r>
    <x v="7"/>
  </r>
  <r>
    <x v="6"/>
  </r>
  <r>
    <x v="1"/>
  </r>
  <r>
    <x v="7"/>
  </r>
  <r>
    <x v="7"/>
  </r>
  <r>
    <x v="0"/>
  </r>
  <r>
    <x v="7"/>
  </r>
  <r>
    <x v="2"/>
  </r>
  <r>
    <x v="1"/>
  </r>
  <r>
    <x v="7"/>
  </r>
  <r>
    <x v="6"/>
  </r>
  <r>
    <x v="3"/>
  </r>
  <r>
    <x v="7"/>
  </r>
  <r>
    <x v="7"/>
  </r>
  <r>
    <x v="1"/>
  </r>
  <r>
    <x v="0"/>
  </r>
  <r>
    <x v="3"/>
  </r>
  <r>
    <x v="0"/>
  </r>
  <r>
    <x v="0"/>
  </r>
  <r>
    <x v="2"/>
  </r>
  <r>
    <x v="1"/>
  </r>
  <r>
    <x v="7"/>
  </r>
  <r>
    <x v="9"/>
  </r>
  <r>
    <x v="5"/>
  </r>
  <r>
    <x v="1"/>
  </r>
  <r>
    <x v="5"/>
  </r>
  <r>
    <x v="4"/>
  </r>
  <r>
    <x v="3"/>
  </r>
  <r>
    <x v="5"/>
  </r>
  <r>
    <x v="0"/>
  </r>
  <r>
    <x v="8"/>
  </r>
  <r>
    <x v="5"/>
  </r>
  <r>
    <x v="4"/>
  </r>
  <r>
    <x v="0"/>
  </r>
  <r>
    <x v="7"/>
  </r>
  <r>
    <x v="5"/>
  </r>
  <r>
    <x v="7"/>
  </r>
  <r>
    <x v="9"/>
  </r>
  <r>
    <x v="7"/>
  </r>
  <r>
    <x v="7"/>
  </r>
  <r>
    <x v="7"/>
  </r>
  <r>
    <x v="5"/>
  </r>
  <r>
    <x v="8"/>
  </r>
  <r>
    <x v="0"/>
  </r>
  <r>
    <x v="0"/>
  </r>
  <r>
    <x v="7"/>
  </r>
  <r>
    <x v="6"/>
  </r>
  <r>
    <x v="7"/>
  </r>
  <r>
    <x v="7"/>
  </r>
  <r>
    <x v="5"/>
  </r>
  <r>
    <x v="3"/>
  </r>
  <r>
    <x v="7"/>
  </r>
  <r>
    <x v="7"/>
  </r>
  <r>
    <x v="7"/>
  </r>
  <r>
    <x v="5"/>
  </r>
  <r>
    <x v="5"/>
  </r>
  <r>
    <x v="7"/>
  </r>
  <r>
    <x v="7"/>
  </r>
  <r>
    <x v="3"/>
  </r>
  <r>
    <x v="6"/>
  </r>
  <r>
    <x v="2"/>
  </r>
  <r>
    <x v="7"/>
  </r>
  <r>
    <x v="4"/>
  </r>
  <r>
    <x v="1"/>
  </r>
  <r>
    <x v="6"/>
  </r>
  <r>
    <x v="3"/>
  </r>
  <r>
    <x v="5"/>
  </r>
  <r>
    <x v="4"/>
  </r>
  <r>
    <x v="4"/>
  </r>
  <r>
    <x v="4"/>
  </r>
  <r>
    <x v="8"/>
  </r>
  <r>
    <x v="5"/>
  </r>
  <r>
    <x v="7"/>
  </r>
  <r>
    <x v="0"/>
  </r>
  <r>
    <x v="0"/>
  </r>
  <r>
    <x v="1"/>
  </r>
  <r>
    <x v="6"/>
  </r>
  <r>
    <x v="9"/>
  </r>
  <r>
    <x v="4"/>
  </r>
  <r>
    <x v="0"/>
  </r>
  <r>
    <x v="3"/>
  </r>
  <r>
    <x v="3"/>
  </r>
  <r>
    <x v="5"/>
  </r>
  <r>
    <x v="7"/>
  </r>
  <r>
    <x v="7"/>
  </r>
  <r>
    <x v="0"/>
  </r>
  <r>
    <x v="1"/>
  </r>
  <r>
    <x v="8"/>
  </r>
  <r>
    <x v="0"/>
  </r>
  <r>
    <x v="6"/>
  </r>
  <r>
    <x v="4"/>
  </r>
  <r>
    <x v="7"/>
  </r>
  <r>
    <x v="1"/>
  </r>
  <r>
    <x v="6"/>
  </r>
  <r>
    <x v="0"/>
  </r>
  <r>
    <x v="7"/>
  </r>
  <r>
    <x v="9"/>
  </r>
  <r>
    <x v="5"/>
  </r>
  <r>
    <x v="9"/>
  </r>
  <r>
    <x v="0"/>
  </r>
  <r>
    <x v="7"/>
  </r>
  <r>
    <x v="1"/>
  </r>
  <r>
    <x v="1"/>
  </r>
  <r>
    <x v="2"/>
  </r>
  <r>
    <x v="0"/>
  </r>
  <r>
    <x v="4"/>
  </r>
  <r>
    <x v="4"/>
  </r>
  <r>
    <x v="6"/>
  </r>
  <r>
    <x v="2"/>
  </r>
  <r>
    <x v="7"/>
  </r>
  <r>
    <x v="7"/>
  </r>
  <r>
    <x v="4"/>
  </r>
  <r>
    <x v="1"/>
  </r>
  <r>
    <x v="7"/>
  </r>
  <r>
    <x v="1"/>
  </r>
  <r>
    <x v="2"/>
  </r>
  <r>
    <x v="8"/>
  </r>
  <r>
    <x v="5"/>
  </r>
  <r>
    <x v="0"/>
  </r>
  <r>
    <x v="7"/>
  </r>
  <r>
    <x v="3"/>
  </r>
  <r>
    <x v="0"/>
  </r>
  <r>
    <x v="5"/>
  </r>
  <r>
    <x v="7"/>
  </r>
  <r>
    <x v="7"/>
  </r>
  <r>
    <x v="2"/>
  </r>
  <r>
    <x v="4"/>
  </r>
  <r>
    <x v="4"/>
  </r>
  <r>
    <x v="0"/>
  </r>
  <r>
    <x v="9"/>
  </r>
  <r>
    <x v="4"/>
  </r>
  <r>
    <x v="6"/>
  </r>
  <r>
    <x v="4"/>
  </r>
  <r>
    <x v="7"/>
  </r>
  <r>
    <x v="7"/>
  </r>
  <r>
    <x v="9"/>
  </r>
  <r>
    <x v="7"/>
  </r>
  <r>
    <x v="2"/>
  </r>
  <r>
    <x v="6"/>
  </r>
  <r>
    <x v="8"/>
  </r>
  <r>
    <x v="5"/>
  </r>
  <r>
    <x v="4"/>
  </r>
  <r>
    <x v="7"/>
  </r>
  <r>
    <x v="8"/>
  </r>
  <r>
    <x v="8"/>
  </r>
  <r>
    <x v="8"/>
  </r>
  <r>
    <x v="1"/>
  </r>
  <r>
    <x v="6"/>
  </r>
  <r>
    <x v="1"/>
  </r>
  <r>
    <x v="0"/>
  </r>
  <r>
    <x v="1"/>
  </r>
  <r>
    <x v="8"/>
  </r>
  <r>
    <x v="4"/>
  </r>
  <r>
    <x v="4"/>
  </r>
  <r>
    <x v="6"/>
  </r>
  <r>
    <x v="3"/>
  </r>
  <r>
    <x v="7"/>
  </r>
  <r>
    <x v="0"/>
  </r>
  <r>
    <x v="0"/>
  </r>
  <r>
    <x v="6"/>
  </r>
  <r>
    <x v="7"/>
  </r>
  <r>
    <x v="8"/>
  </r>
  <r>
    <x v="9"/>
  </r>
  <r>
    <x v="1"/>
  </r>
  <r>
    <x v="4"/>
  </r>
  <r>
    <x v="2"/>
  </r>
  <r>
    <x v="0"/>
  </r>
  <r>
    <x v="1"/>
  </r>
  <r>
    <x v="7"/>
  </r>
  <r>
    <x v="4"/>
  </r>
  <r>
    <x v="0"/>
  </r>
  <r>
    <x v="4"/>
  </r>
  <r>
    <x v="7"/>
  </r>
  <r>
    <x v="4"/>
  </r>
  <r>
    <x v="7"/>
  </r>
  <r>
    <x v="7"/>
  </r>
  <r>
    <x v="7"/>
  </r>
  <r>
    <x v="5"/>
  </r>
  <r>
    <x v="7"/>
  </r>
  <r>
    <x v="6"/>
  </r>
  <r>
    <x v="0"/>
  </r>
  <r>
    <x v="2"/>
  </r>
  <r>
    <x v="6"/>
  </r>
  <r>
    <x v="4"/>
  </r>
  <r>
    <x v="5"/>
  </r>
  <r>
    <x v="7"/>
  </r>
  <r>
    <x v="7"/>
  </r>
  <r>
    <x v="7"/>
  </r>
  <r>
    <x v="4"/>
  </r>
  <r>
    <x v="7"/>
  </r>
  <r>
    <x v="5"/>
  </r>
  <r>
    <x v="7"/>
  </r>
  <r>
    <x v="6"/>
  </r>
  <r>
    <x v="6"/>
  </r>
  <r>
    <x v="4"/>
  </r>
  <r>
    <x v="6"/>
  </r>
  <r>
    <x v="9"/>
  </r>
  <r>
    <x v="5"/>
  </r>
  <r>
    <x v="4"/>
  </r>
  <r>
    <x v="4"/>
  </r>
  <r>
    <x v="4"/>
  </r>
  <r>
    <x v="4"/>
  </r>
  <r>
    <x v="0"/>
  </r>
  <r>
    <x v="4"/>
  </r>
  <r>
    <x v="7"/>
  </r>
  <r>
    <x v="5"/>
  </r>
  <r>
    <x v="8"/>
  </r>
  <r>
    <x v="8"/>
  </r>
  <r>
    <x v="5"/>
  </r>
  <r>
    <x v="0"/>
  </r>
  <r>
    <x v="3"/>
  </r>
  <r>
    <x v="5"/>
  </r>
  <r>
    <x v="7"/>
  </r>
  <r>
    <x v="1"/>
  </r>
  <r>
    <x v="2"/>
  </r>
  <r>
    <x v="0"/>
  </r>
  <r>
    <x v="6"/>
  </r>
  <r>
    <x v="7"/>
  </r>
  <r>
    <x v="3"/>
  </r>
  <r>
    <x v="4"/>
  </r>
  <r>
    <x v="9"/>
  </r>
  <r>
    <x v="3"/>
  </r>
  <r>
    <x v="8"/>
  </r>
  <r>
    <x v="4"/>
  </r>
  <r>
    <x v="4"/>
  </r>
  <r>
    <x v="4"/>
  </r>
  <r>
    <x v="2"/>
  </r>
  <r>
    <x v="0"/>
  </r>
  <r>
    <x v="6"/>
  </r>
  <r>
    <x v="7"/>
  </r>
  <r>
    <x v="6"/>
  </r>
  <r>
    <x v="7"/>
  </r>
  <r>
    <x v="7"/>
  </r>
  <r>
    <x v="1"/>
  </r>
  <r>
    <x v="0"/>
  </r>
  <r>
    <x v="4"/>
  </r>
  <r>
    <x v="1"/>
  </r>
  <r>
    <x v="5"/>
  </r>
  <r>
    <x v="2"/>
  </r>
  <r>
    <x v="7"/>
  </r>
  <r>
    <x v="7"/>
  </r>
  <r>
    <x v="9"/>
  </r>
  <r>
    <x v="4"/>
  </r>
  <r>
    <x v="7"/>
  </r>
  <r>
    <x v="9"/>
  </r>
  <r>
    <x v="8"/>
  </r>
  <r>
    <x v="7"/>
  </r>
  <r>
    <x v="0"/>
  </r>
  <r>
    <x v="7"/>
  </r>
  <r>
    <x v="2"/>
  </r>
  <r>
    <x v="7"/>
  </r>
  <r>
    <x v="8"/>
  </r>
  <r>
    <x v="0"/>
  </r>
  <r>
    <x v="2"/>
  </r>
  <r>
    <x v="9"/>
  </r>
  <r>
    <x v="5"/>
  </r>
  <r>
    <x v="0"/>
  </r>
  <r>
    <x v="5"/>
  </r>
  <r>
    <x v="0"/>
  </r>
  <r>
    <x v="9"/>
  </r>
  <r>
    <x v="7"/>
  </r>
  <r>
    <x v="7"/>
  </r>
  <r>
    <x v="1"/>
  </r>
  <r>
    <x v="8"/>
  </r>
  <r>
    <x v="6"/>
  </r>
  <r>
    <x v="7"/>
  </r>
  <r>
    <x v="7"/>
  </r>
  <r>
    <x v="7"/>
  </r>
  <r>
    <x v="2"/>
  </r>
  <r>
    <x v="7"/>
  </r>
  <r>
    <x v="7"/>
  </r>
  <r>
    <x v="0"/>
  </r>
  <r>
    <x v="1"/>
  </r>
  <r>
    <x v="7"/>
  </r>
  <r>
    <x v="5"/>
  </r>
  <r>
    <x v="6"/>
  </r>
  <r>
    <x v="1"/>
  </r>
  <r>
    <x v="7"/>
  </r>
  <r>
    <x v="3"/>
  </r>
  <r>
    <x v="0"/>
  </r>
  <r>
    <x v="7"/>
  </r>
  <r>
    <x v="7"/>
  </r>
  <r>
    <x v="6"/>
  </r>
  <r>
    <x v="5"/>
  </r>
  <r>
    <x v="8"/>
  </r>
  <r>
    <x v="7"/>
  </r>
  <r>
    <x v="6"/>
  </r>
  <r>
    <x v="7"/>
  </r>
  <r>
    <x v="0"/>
  </r>
  <r>
    <x v="2"/>
  </r>
  <r>
    <x v="7"/>
  </r>
  <r>
    <x v="7"/>
  </r>
  <r>
    <x v="4"/>
  </r>
  <r>
    <x v="5"/>
  </r>
  <r>
    <x v="7"/>
  </r>
  <r>
    <x v="9"/>
  </r>
  <r>
    <x v="7"/>
  </r>
  <r>
    <x v="5"/>
  </r>
  <r>
    <x v="6"/>
  </r>
  <r>
    <x v="1"/>
  </r>
  <r>
    <x v="2"/>
  </r>
  <r>
    <x v="7"/>
  </r>
  <r>
    <x v="8"/>
  </r>
  <r>
    <x v="9"/>
  </r>
  <r>
    <x v="0"/>
  </r>
  <r>
    <x v="9"/>
  </r>
  <r>
    <x v="6"/>
  </r>
  <r>
    <x v="9"/>
  </r>
  <r>
    <x v="9"/>
  </r>
  <r>
    <x v="7"/>
  </r>
  <r>
    <x v="7"/>
  </r>
  <r>
    <x v="2"/>
  </r>
  <r>
    <x v="7"/>
  </r>
  <r>
    <x v="1"/>
  </r>
  <r>
    <x v="7"/>
  </r>
  <r>
    <x v="0"/>
  </r>
  <r>
    <x v="1"/>
  </r>
  <r>
    <x v="7"/>
  </r>
  <r>
    <x v="6"/>
  </r>
  <r>
    <x v="6"/>
  </r>
  <r>
    <x v="0"/>
  </r>
  <r>
    <x v="8"/>
  </r>
  <r>
    <x v="3"/>
  </r>
  <r>
    <x v="7"/>
  </r>
  <r>
    <x v="8"/>
  </r>
  <r>
    <x v="6"/>
  </r>
  <r>
    <x v="0"/>
  </r>
  <r>
    <x v="8"/>
  </r>
  <r>
    <x v="1"/>
  </r>
  <r>
    <x v="0"/>
  </r>
  <r>
    <x v="0"/>
  </r>
  <r>
    <x v="2"/>
  </r>
  <r>
    <x v="7"/>
  </r>
  <r>
    <x v="1"/>
  </r>
  <r>
    <x v="5"/>
  </r>
  <r>
    <x v="7"/>
  </r>
  <r>
    <x v="8"/>
  </r>
  <r>
    <x v="7"/>
  </r>
  <r>
    <x v="7"/>
  </r>
  <r>
    <x v="3"/>
  </r>
  <r>
    <x v="7"/>
  </r>
  <r>
    <x v="2"/>
  </r>
  <r>
    <x v="7"/>
  </r>
  <r>
    <x v="7"/>
  </r>
  <r>
    <x v="9"/>
  </r>
  <r>
    <x v="1"/>
  </r>
  <r>
    <x v="4"/>
  </r>
  <r>
    <x v="8"/>
  </r>
  <r>
    <x v="1"/>
  </r>
  <r>
    <x v="0"/>
  </r>
  <r>
    <x v="7"/>
  </r>
  <r>
    <x v="7"/>
  </r>
  <r>
    <x v="9"/>
  </r>
  <r>
    <x v="6"/>
  </r>
  <r>
    <x v="10"/>
  </r>
  <r>
    <x v="7"/>
  </r>
  <r>
    <x v="7"/>
  </r>
  <r>
    <x v="7"/>
  </r>
  <r>
    <x v="4"/>
  </r>
  <r>
    <x v="8"/>
  </r>
  <r>
    <x v="7"/>
  </r>
  <r>
    <x v="7"/>
  </r>
  <r>
    <x v="7"/>
  </r>
  <r>
    <x v="0"/>
  </r>
  <r>
    <x v="2"/>
  </r>
  <r>
    <x v="4"/>
  </r>
  <r>
    <x v="2"/>
  </r>
  <r>
    <x v="5"/>
  </r>
  <r>
    <x v="3"/>
  </r>
  <r>
    <x v="7"/>
  </r>
  <r>
    <x v="9"/>
  </r>
  <r>
    <x v="0"/>
  </r>
  <r>
    <x v="1"/>
  </r>
  <r>
    <x v="4"/>
  </r>
  <r>
    <x v="0"/>
  </r>
  <r>
    <x v="4"/>
  </r>
  <r>
    <x v="7"/>
  </r>
  <r>
    <x v="6"/>
  </r>
  <r>
    <x v="5"/>
  </r>
  <r>
    <x v="1"/>
  </r>
  <r>
    <x v="7"/>
  </r>
  <r>
    <x v="7"/>
  </r>
  <r>
    <x v="5"/>
  </r>
  <r>
    <x v="9"/>
  </r>
  <r>
    <x v="0"/>
  </r>
  <r>
    <x v="0"/>
  </r>
  <r>
    <x v="5"/>
  </r>
  <r>
    <x v="4"/>
  </r>
  <r>
    <x v="5"/>
  </r>
  <r>
    <x v="7"/>
  </r>
  <r>
    <x v="6"/>
  </r>
  <r>
    <x v="5"/>
  </r>
  <r>
    <x v="5"/>
  </r>
  <r>
    <x v="5"/>
  </r>
  <r>
    <x v="3"/>
  </r>
  <r>
    <x v="5"/>
  </r>
  <r>
    <x v="7"/>
  </r>
  <r>
    <x v="7"/>
  </r>
  <r>
    <x v="0"/>
  </r>
  <r>
    <x v="4"/>
  </r>
  <r>
    <x v="7"/>
  </r>
  <r>
    <x v="3"/>
  </r>
  <r>
    <x v="3"/>
  </r>
  <r>
    <x v="4"/>
  </r>
  <r>
    <x v="4"/>
  </r>
  <r>
    <x v="0"/>
  </r>
  <r>
    <x v="7"/>
  </r>
  <r>
    <x v="7"/>
  </r>
  <r>
    <x v="6"/>
  </r>
  <r>
    <x v="1"/>
  </r>
  <r>
    <x v="4"/>
  </r>
  <r>
    <x v="9"/>
  </r>
  <r>
    <x v="7"/>
  </r>
  <r>
    <x v="7"/>
  </r>
  <r>
    <x v="1"/>
  </r>
  <r>
    <x v="7"/>
  </r>
  <r>
    <x v="6"/>
  </r>
  <r>
    <x v="0"/>
  </r>
  <r>
    <x v="0"/>
  </r>
  <r>
    <x v="8"/>
  </r>
  <r>
    <x v="7"/>
  </r>
  <r>
    <x v="6"/>
  </r>
  <r>
    <x v="2"/>
  </r>
  <r>
    <x v="7"/>
  </r>
  <r>
    <x v="0"/>
  </r>
  <r>
    <x v="4"/>
  </r>
  <r>
    <x v="2"/>
  </r>
  <r>
    <x v="7"/>
  </r>
  <r>
    <x v="8"/>
  </r>
  <r>
    <x v="7"/>
  </r>
  <r>
    <x v="1"/>
  </r>
  <r>
    <x v="3"/>
  </r>
  <r>
    <x v="5"/>
  </r>
  <r>
    <x v="6"/>
  </r>
  <r>
    <x v="6"/>
  </r>
  <r>
    <x v="7"/>
  </r>
  <r>
    <x v="6"/>
  </r>
  <r>
    <x v="7"/>
  </r>
  <r>
    <x v="3"/>
  </r>
  <r>
    <x v="8"/>
  </r>
  <r>
    <x v="1"/>
  </r>
  <r>
    <x v="5"/>
  </r>
  <r>
    <x v="7"/>
  </r>
  <r>
    <x v="7"/>
  </r>
  <r>
    <x v="9"/>
  </r>
  <r>
    <x v="0"/>
  </r>
  <r>
    <x v="8"/>
  </r>
  <r>
    <x v="4"/>
  </r>
  <r>
    <x v="9"/>
  </r>
  <r>
    <x v="1"/>
  </r>
  <r>
    <x v="6"/>
  </r>
  <r>
    <x v="4"/>
  </r>
  <r>
    <x v="0"/>
  </r>
  <r>
    <x v="6"/>
  </r>
  <r>
    <x v="8"/>
  </r>
  <r>
    <x v="7"/>
  </r>
  <r>
    <x v="0"/>
  </r>
  <r>
    <x v="7"/>
  </r>
  <r>
    <x v="5"/>
  </r>
  <r>
    <x v="5"/>
  </r>
  <r>
    <x v="9"/>
  </r>
  <r>
    <x v="4"/>
  </r>
  <r>
    <x v="7"/>
  </r>
  <r>
    <x v="7"/>
  </r>
  <r>
    <x v="4"/>
  </r>
  <r>
    <x v="9"/>
  </r>
  <r>
    <x v="4"/>
  </r>
  <r>
    <x v="6"/>
  </r>
  <r>
    <x v="0"/>
  </r>
  <r>
    <x v="6"/>
  </r>
  <r>
    <x v="0"/>
  </r>
  <r>
    <x v="4"/>
  </r>
  <r>
    <x v="10"/>
  </r>
  <r>
    <x v="10"/>
  </r>
  <r>
    <x v="3"/>
  </r>
  <r>
    <x v="4"/>
  </r>
  <r>
    <x v="5"/>
  </r>
  <r>
    <x v="5"/>
  </r>
  <r>
    <x v="4"/>
  </r>
  <r>
    <x v="7"/>
  </r>
  <r>
    <x v="7"/>
  </r>
  <r>
    <x v="7"/>
  </r>
  <r>
    <x v="0"/>
  </r>
  <r>
    <x v="1"/>
  </r>
  <r>
    <x v="8"/>
  </r>
  <r>
    <x v="7"/>
  </r>
  <r>
    <x v="2"/>
  </r>
  <r>
    <x v="9"/>
  </r>
  <r>
    <x v="7"/>
  </r>
  <r>
    <x v="8"/>
  </r>
  <r>
    <x v="0"/>
  </r>
  <r>
    <x v="7"/>
  </r>
  <r>
    <x v="4"/>
  </r>
  <r>
    <x v="4"/>
  </r>
  <r>
    <x v="9"/>
  </r>
  <r>
    <x v="4"/>
  </r>
  <r>
    <x v="7"/>
  </r>
  <r>
    <x v="3"/>
  </r>
  <r>
    <x v="3"/>
  </r>
  <r>
    <x v="6"/>
  </r>
  <r>
    <x v="1"/>
  </r>
  <r>
    <x v="1"/>
  </r>
  <r>
    <x v="2"/>
  </r>
  <r>
    <x v="1"/>
  </r>
  <r>
    <x v="5"/>
  </r>
  <r>
    <x v="4"/>
  </r>
  <r>
    <x v="7"/>
  </r>
  <r>
    <x v="5"/>
  </r>
  <r>
    <x v="5"/>
  </r>
  <r>
    <x v="0"/>
  </r>
  <r>
    <x v="2"/>
  </r>
  <r>
    <x v="8"/>
  </r>
  <r>
    <x v="7"/>
  </r>
  <r>
    <x v="1"/>
  </r>
  <r>
    <x v="1"/>
  </r>
  <r>
    <x v="0"/>
  </r>
  <r>
    <x v="0"/>
  </r>
  <r>
    <x v="1"/>
  </r>
  <r>
    <x v="0"/>
  </r>
  <r>
    <x v="3"/>
  </r>
  <r>
    <x v="3"/>
  </r>
  <r>
    <x v="1"/>
  </r>
  <r>
    <x v="7"/>
  </r>
  <r>
    <x v="0"/>
  </r>
  <r>
    <x v="7"/>
  </r>
  <r>
    <x v="9"/>
  </r>
  <r>
    <x v="4"/>
  </r>
  <r>
    <x v="1"/>
  </r>
  <r>
    <x v="3"/>
  </r>
  <r>
    <x v="7"/>
  </r>
  <r>
    <x v="7"/>
  </r>
  <r>
    <x v="6"/>
  </r>
  <r>
    <x v="5"/>
  </r>
  <r>
    <x v="6"/>
  </r>
  <r>
    <x v="6"/>
  </r>
  <r>
    <x v="7"/>
  </r>
  <r>
    <x v="9"/>
  </r>
  <r>
    <x v="7"/>
  </r>
  <r>
    <x v="4"/>
  </r>
  <r>
    <x v="8"/>
  </r>
  <r>
    <x v="7"/>
  </r>
  <r>
    <x v="1"/>
  </r>
  <r>
    <x v="0"/>
  </r>
  <r>
    <x v="6"/>
  </r>
  <r>
    <x v="4"/>
  </r>
  <r>
    <x v="7"/>
  </r>
  <r>
    <x v="5"/>
  </r>
  <r>
    <x v="5"/>
  </r>
  <r>
    <x v="3"/>
  </r>
  <r>
    <x v="4"/>
  </r>
  <r>
    <x v="4"/>
  </r>
  <r>
    <x v="7"/>
  </r>
  <r>
    <x v="4"/>
  </r>
  <r>
    <x v="2"/>
  </r>
  <r>
    <x v="0"/>
  </r>
  <r>
    <x v="1"/>
  </r>
  <r>
    <x v="0"/>
  </r>
  <r>
    <x v="1"/>
  </r>
  <r>
    <x v="6"/>
  </r>
  <r>
    <x v="3"/>
  </r>
  <r>
    <x v="0"/>
  </r>
  <r>
    <x v="4"/>
  </r>
  <r>
    <x v="7"/>
  </r>
  <r>
    <x v="7"/>
  </r>
  <r>
    <x v="5"/>
  </r>
  <r>
    <x v="3"/>
  </r>
  <r>
    <x v="4"/>
  </r>
  <r>
    <x v="7"/>
  </r>
  <r>
    <x v="8"/>
  </r>
  <r>
    <x v="6"/>
  </r>
  <r>
    <x v="3"/>
  </r>
  <r>
    <x v="7"/>
  </r>
  <r>
    <x v="6"/>
  </r>
  <r>
    <x v="0"/>
  </r>
  <r>
    <x v="8"/>
  </r>
  <r>
    <x v="6"/>
  </r>
  <r>
    <x v="7"/>
  </r>
  <r>
    <x v="1"/>
  </r>
  <r>
    <x v="7"/>
  </r>
  <r>
    <x v="9"/>
  </r>
  <r>
    <x v="3"/>
  </r>
  <r>
    <x v="7"/>
  </r>
  <r>
    <x v="7"/>
  </r>
  <r>
    <x v="0"/>
  </r>
  <r>
    <x v="3"/>
  </r>
  <r>
    <x v="2"/>
  </r>
  <r>
    <x v="6"/>
  </r>
  <r>
    <x v="6"/>
  </r>
  <r>
    <x v="6"/>
  </r>
  <r>
    <x v="9"/>
  </r>
  <r>
    <x v="6"/>
  </r>
  <r>
    <x v="3"/>
  </r>
  <r>
    <x v="3"/>
  </r>
  <r>
    <x v="2"/>
  </r>
  <r>
    <x v="2"/>
  </r>
  <r>
    <x v="8"/>
  </r>
  <r>
    <x v="7"/>
  </r>
  <r>
    <x v="2"/>
  </r>
  <r>
    <x v="6"/>
  </r>
  <r>
    <x v="7"/>
  </r>
  <r>
    <x v="7"/>
  </r>
  <r>
    <x v="1"/>
  </r>
  <r>
    <x v="1"/>
  </r>
  <r>
    <x v="9"/>
  </r>
  <r>
    <x v="7"/>
  </r>
  <r>
    <x v="0"/>
  </r>
  <r>
    <x v="1"/>
  </r>
  <r>
    <x v="5"/>
  </r>
  <r>
    <x v="0"/>
  </r>
  <r>
    <x v="4"/>
  </r>
  <r>
    <x v="5"/>
  </r>
  <r>
    <x v="4"/>
  </r>
  <r>
    <x v="1"/>
  </r>
  <r>
    <x v="7"/>
  </r>
  <r>
    <x v="9"/>
  </r>
  <r>
    <x v="3"/>
  </r>
  <r>
    <x v="6"/>
  </r>
  <r>
    <x v="4"/>
  </r>
  <r>
    <x v="1"/>
  </r>
  <r>
    <x v="3"/>
  </r>
  <r>
    <x v="7"/>
  </r>
  <r>
    <x v="2"/>
  </r>
  <r>
    <x v="7"/>
  </r>
  <r>
    <x v="0"/>
  </r>
  <r>
    <x v="7"/>
  </r>
  <r>
    <x v="6"/>
  </r>
  <r>
    <x v="4"/>
  </r>
  <r>
    <x v="4"/>
  </r>
  <r>
    <x v="1"/>
  </r>
  <r>
    <x v="3"/>
  </r>
  <r>
    <x v="5"/>
  </r>
  <r>
    <x v="7"/>
  </r>
  <r>
    <x v="0"/>
  </r>
  <r>
    <x v="0"/>
  </r>
  <r>
    <x v="0"/>
  </r>
  <r>
    <x v="5"/>
  </r>
  <r>
    <x v="0"/>
  </r>
  <r>
    <x v="6"/>
  </r>
  <r>
    <x v="5"/>
  </r>
  <r>
    <x v="1"/>
  </r>
  <r>
    <x v="0"/>
  </r>
  <r>
    <x v="4"/>
  </r>
  <r>
    <x v="6"/>
  </r>
  <r>
    <x v="7"/>
  </r>
  <r>
    <x v="0"/>
  </r>
  <r>
    <x v="8"/>
  </r>
  <r>
    <x v="8"/>
  </r>
  <r>
    <x v="7"/>
  </r>
  <r>
    <x v="4"/>
  </r>
  <r>
    <x v="0"/>
  </r>
  <r>
    <x v="7"/>
  </r>
  <r>
    <x v="2"/>
  </r>
  <r>
    <x v="0"/>
  </r>
  <r>
    <x v="9"/>
  </r>
  <r>
    <x v="7"/>
  </r>
  <r>
    <x v="1"/>
  </r>
  <r>
    <x v="7"/>
  </r>
  <r>
    <x v="4"/>
  </r>
  <r>
    <x v="0"/>
  </r>
  <r>
    <x v="5"/>
  </r>
  <r>
    <x v="4"/>
  </r>
  <r>
    <x v="0"/>
  </r>
  <r>
    <x v="6"/>
  </r>
  <r>
    <x v="4"/>
  </r>
  <r>
    <x v="9"/>
  </r>
  <r>
    <x v="5"/>
  </r>
  <r>
    <x v="8"/>
  </r>
  <r>
    <x v="7"/>
  </r>
  <r>
    <x v="1"/>
  </r>
  <r>
    <x v="3"/>
  </r>
  <r>
    <x v="4"/>
  </r>
  <r>
    <x v="2"/>
  </r>
  <r>
    <x v="4"/>
  </r>
  <r>
    <x v="1"/>
  </r>
  <r>
    <x v="0"/>
  </r>
  <r>
    <x v="6"/>
  </r>
  <r>
    <x v="3"/>
  </r>
  <r>
    <x v="1"/>
  </r>
  <r>
    <x v="9"/>
  </r>
  <r>
    <x v="2"/>
  </r>
  <r>
    <x v="8"/>
  </r>
  <r>
    <x v="7"/>
  </r>
  <r>
    <x v="6"/>
  </r>
  <r>
    <x v="5"/>
  </r>
  <r>
    <x v="9"/>
  </r>
  <r>
    <x v="7"/>
  </r>
  <r>
    <x v="3"/>
  </r>
  <r>
    <x v="4"/>
  </r>
  <r>
    <x v="0"/>
  </r>
  <r>
    <x v="7"/>
  </r>
  <r>
    <x v="8"/>
  </r>
  <r>
    <x v="7"/>
  </r>
  <r>
    <x v="7"/>
  </r>
  <r>
    <x v="0"/>
  </r>
  <r>
    <x v="5"/>
  </r>
  <r>
    <x v="0"/>
  </r>
  <r>
    <x v="4"/>
  </r>
  <r>
    <x v="3"/>
  </r>
  <r>
    <x v="7"/>
  </r>
  <r>
    <x v="7"/>
  </r>
  <r>
    <x v="2"/>
  </r>
  <r>
    <x v="8"/>
  </r>
  <r>
    <x v="1"/>
  </r>
  <r>
    <x v="2"/>
  </r>
  <r>
    <x v="1"/>
  </r>
  <r>
    <x v="4"/>
  </r>
  <r>
    <x v="9"/>
  </r>
  <r>
    <x v="1"/>
  </r>
  <r>
    <x v="8"/>
  </r>
  <r>
    <x v="5"/>
  </r>
  <r>
    <x v="9"/>
  </r>
  <r>
    <x v="6"/>
  </r>
  <r>
    <x v="6"/>
  </r>
  <r>
    <x v="7"/>
  </r>
  <r>
    <x v="6"/>
  </r>
  <r>
    <x v="2"/>
  </r>
  <r>
    <x v="7"/>
  </r>
  <r>
    <x v="2"/>
  </r>
  <r>
    <x v="7"/>
  </r>
  <r>
    <x v="9"/>
  </r>
  <r>
    <x v="3"/>
  </r>
  <r>
    <x v="7"/>
  </r>
  <r>
    <x v="6"/>
  </r>
  <r>
    <x v="3"/>
  </r>
  <r>
    <x v="7"/>
  </r>
  <r>
    <x v="0"/>
  </r>
  <r>
    <x v="0"/>
  </r>
  <r>
    <x v="7"/>
  </r>
  <r>
    <x v="7"/>
  </r>
  <r>
    <x v="1"/>
  </r>
  <r>
    <x v="4"/>
  </r>
  <r>
    <x v="2"/>
  </r>
  <r>
    <x v="2"/>
  </r>
  <r>
    <x v="6"/>
  </r>
  <r>
    <x v="2"/>
  </r>
  <r>
    <x v="5"/>
  </r>
  <r>
    <x v="7"/>
  </r>
  <r>
    <x v="3"/>
  </r>
  <r>
    <x v="0"/>
  </r>
  <r>
    <x v="4"/>
  </r>
  <r>
    <x v="0"/>
  </r>
  <r>
    <x v="8"/>
  </r>
  <r>
    <x v="7"/>
  </r>
  <r>
    <x v="0"/>
  </r>
  <r>
    <x v="3"/>
  </r>
  <r>
    <x v="3"/>
  </r>
  <r>
    <x v="7"/>
  </r>
  <r>
    <x v="5"/>
  </r>
  <r>
    <x v="2"/>
  </r>
  <r>
    <x v="1"/>
  </r>
  <r>
    <x v="8"/>
  </r>
  <r>
    <x v="6"/>
  </r>
  <r>
    <x v="4"/>
  </r>
  <r>
    <x v="8"/>
  </r>
  <r>
    <x v="6"/>
  </r>
  <r>
    <x v="0"/>
  </r>
  <r>
    <x v="9"/>
  </r>
  <r>
    <x v="0"/>
  </r>
  <r>
    <x v="1"/>
  </r>
  <r>
    <x v="9"/>
  </r>
  <r>
    <x v="9"/>
  </r>
  <r>
    <x v="3"/>
  </r>
  <r>
    <x v="5"/>
  </r>
  <r>
    <x v="3"/>
  </r>
  <r>
    <x v="6"/>
  </r>
  <r>
    <x v="7"/>
  </r>
  <r>
    <x v="4"/>
  </r>
  <r>
    <x v="6"/>
  </r>
  <r>
    <x v="0"/>
  </r>
  <r>
    <x v="4"/>
  </r>
  <r>
    <x v="7"/>
  </r>
  <r>
    <x v="8"/>
  </r>
  <r>
    <x v="7"/>
  </r>
  <r>
    <x v="7"/>
  </r>
  <r>
    <x v="2"/>
  </r>
  <r>
    <x v="3"/>
  </r>
  <r>
    <x v="0"/>
  </r>
  <r>
    <x v="2"/>
  </r>
  <r>
    <x v="5"/>
  </r>
  <r>
    <x v="0"/>
  </r>
  <r>
    <x v="7"/>
  </r>
  <r>
    <x v="9"/>
  </r>
  <r>
    <x v="5"/>
  </r>
  <r>
    <x v="4"/>
  </r>
  <r>
    <x v="6"/>
  </r>
  <r>
    <x v="7"/>
  </r>
  <r>
    <x v="5"/>
  </r>
  <r>
    <x v="9"/>
  </r>
  <r>
    <x v="2"/>
  </r>
  <r>
    <x v="0"/>
  </r>
  <r>
    <x v="7"/>
  </r>
  <r>
    <x v="5"/>
  </r>
  <r>
    <x v="4"/>
  </r>
  <r>
    <x v="0"/>
  </r>
  <r>
    <x v="5"/>
  </r>
  <r>
    <x v="6"/>
  </r>
  <r>
    <x v="9"/>
  </r>
  <r>
    <x v="3"/>
  </r>
  <r>
    <x v="1"/>
  </r>
  <r>
    <x v="9"/>
  </r>
  <r>
    <x v="7"/>
  </r>
  <r>
    <x v="9"/>
  </r>
  <r>
    <x v="0"/>
  </r>
  <r>
    <x v="4"/>
  </r>
  <r>
    <x v="3"/>
  </r>
  <r>
    <x v="4"/>
  </r>
  <r>
    <x v="0"/>
  </r>
  <r>
    <x v="7"/>
  </r>
  <r>
    <x v="6"/>
  </r>
  <r>
    <x v="0"/>
  </r>
  <r>
    <x v="6"/>
  </r>
  <r>
    <x v="4"/>
  </r>
  <r>
    <x v="0"/>
  </r>
  <r>
    <x v="6"/>
  </r>
  <r>
    <x v="7"/>
  </r>
  <r>
    <x v="1"/>
  </r>
  <r>
    <x v="7"/>
  </r>
  <r>
    <x v="7"/>
  </r>
  <r>
    <x v="8"/>
  </r>
  <r>
    <x v="1"/>
  </r>
  <r>
    <x v="8"/>
  </r>
  <r>
    <x v="7"/>
  </r>
  <r>
    <x v="4"/>
  </r>
  <r>
    <x v="8"/>
  </r>
  <r>
    <x v="0"/>
  </r>
  <r>
    <x v="7"/>
  </r>
  <r>
    <x v="0"/>
  </r>
  <r>
    <x v="4"/>
  </r>
  <r>
    <x v="2"/>
  </r>
  <r>
    <x v="7"/>
  </r>
  <r>
    <x v="1"/>
  </r>
  <r>
    <x v="4"/>
  </r>
  <r>
    <x v="1"/>
  </r>
  <r>
    <x v="5"/>
  </r>
  <r>
    <x v="0"/>
  </r>
  <r>
    <x v="7"/>
  </r>
  <r>
    <x v="0"/>
  </r>
  <r>
    <x v="7"/>
  </r>
  <r>
    <x v="8"/>
  </r>
  <r>
    <x v="1"/>
  </r>
  <r>
    <x v="7"/>
  </r>
  <r>
    <x v="8"/>
  </r>
  <r>
    <x v="6"/>
  </r>
  <r>
    <x v="1"/>
  </r>
  <r>
    <x v="0"/>
  </r>
  <r>
    <x v="6"/>
  </r>
  <r>
    <x v="7"/>
  </r>
  <r>
    <x v="4"/>
  </r>
  <r>
    <x v="1"/>
  </r>
  <r>
    <x v="6"/>
  </r>
  <r>
    <x v="2"/>
  </r>
  <r>
    <x v="3"/>
  </r>
  <r>
    <x v="3"/>
  </r>
  <r>
    <x v="8"/>
  </r>
  <r>
    <x v="6"/>
  </r>
  <r>
    <x v="2"/>
  </r>
  <r>
    <x v="5"/>
  </r>
  <r>
    <x v="7"/>
  </r>
  <r>
    <x v="7"/>
  </r>
  <r>
    <x v="6"/>
  </r>
  <r>
    <x v="6"/>
  </r>
  <r>
    <x v="7"/>
  </r>
  <r>
    <x v="8"/>
  </r>
  <r>
    <x v="9"/>
  </r>
  <r>
    <x v="6"/>
  </r>
  <r>
    <x v="3"/>
  </r>
  <r>
    <x v="4"/>
  </r>
  <r>
    <x v="1"/>
  </r>
  <r>
    <x v="6"/>
  </r>
  <r>
    <x v="3"/>
  </r>
  <r>
    <x v="0"/>
  </r>
  <r>
    <x v="0"/>
  </r>
  <r>
    <x v="0"/>
  </r>
  <r>
    <x v="7"/>
  </r>
  <r>
    <x v="7"/>
  </r>
  <r>
    <x v="3"/>
  </r>
  <r>
    <x v="9"/>
  </r>
  <r>
    <x v="0"/>
  </r>
  <r>
    <x v="5"/>
  </r>
  <r>
    <x v="7"/>
  </r>
  <r>
    <x v="0"/>
  </r>
  <r>
    <x v="1"/>
  </r>
  <r>
    <x v="4"/>
  </r>
  <r>
    <x v="6"/>
  </r>
  <r>
    <x v="7"/>
  </r>
  <r>
    <x v="6"/>
  </r>
  <r>
    <x v="0"/>
  </r>
  <r>
    <x v="3"/>
  </r>
  <r>
    <x v="7"/>
  </r>
  <r>
    <x v="4"/>
  </r>
  <r>
    <x v="9"/>
  </r>
  <r>
    <x v="6"/>
  </r>
  <r>
    <x v="7"/>
  </r>
  <r>
    <x v="8"/>
  </r>
  <r>
    <x v="4"/>
  </r>
  <r>
    <x v="3"/>
  </r>
  <r>
    <x v="5"/>
  </r>
  <r>
    <x v="1"/>
  </r>
  <r>
    <x v="2"/>
  </r>
  <r>
    <x v="6"/>
  </r>
  <r>
    <x v="6"/>
  </r>
  <r>
    <x v="0"/>
  </r>
  <r>
    <x v="3"/>
  </r>
  <r>
    <x v="7"/>
  </r>
  <r>
    <x v="5"/>
  </r>
  <r>
    <x v="2"/>
  </r>
  <r>
    <x v="4"/>
  </r>
  <r>
    <x v="4"/>
  </r>
  <r>
    <x v="7"/>
  </r>
  <r>
    <x v="1"/>
  </r>
  <r>
    <x v="7"/>
  </r>
  <r>
    <x v="3"/>
  </r>
  <r>
    <x v="5"/>
  </r>
  <r>
    <x v="9"/>
  </r>
  <r>
    <x v="2"/>
  </r>
  <r>
    <x v="0"/>
  </r>
  <r>
    <x v="7"/>
  </r>
  <r>
    <x v="1"/>
  </r>
  <r>
    <x v="1"/>
  </r>
  <r>
    <x v="0"/>
  </r>
  <r>
    <x v="0"/>
  </r>
  <r>
    <x v="4"/>
  </r>
  <r>
    <x v="7"/>
  </r>
  <r>
    <x v="3"/>
  </r>
  <r>
    <x v="7"/>
  </r>
  <r>
    <x v="8"/>
  </r>
  <r>
    <x v="7"/>
  </r>
  <r>
    <x v="2"/>
  </r>
  <r>
    <x v="0"/>
  </r>
  <r>
    <x v="7"/>
  </r>
  <r>
    <x v="8"/>
  </r>
  <r>
    <x v="2"/>
  </r>
  <r>
    <x v="0"/>
  </r>
  <r>
    <x v="2"/>
  </r>
  <r>
    <x v="2"/>
  </r>
  <r>
    <x v="0"/>
  </r>
  <r>
    <x v="7"/>
  </r>
  <r>
    <x v="3"/>
  </r>
  <r>
    <x v="7"/>
  </r>
  <r>
    <x v="6"/>
  </r>
  <r>
    <x v="8"/>
  </r>
  <r>
    <x v="4"/>
  </r>
  <r>
    <x v="5"/>
  </r>
  <r>
    <x v="4"/>
  </r>
  <r>
    <x v="8"/>
  </r>
  <r>
    <x v="7"/>
  </r>
  <r>
    <x v="4"/>
  </r>
  <r>
    <x v="3"/>
  </r>
  <r>
    <x v="7"/>
  </r>
  <r>
    <x v="8"/>
  </r>
  <r>
    <x v="8"/>
  </r>
  <r>
    <x v="6"/>
  </r>
  <r>
    <x v="2"/>
  </r>
  <r>
    <x v="9"/>
  </r>
  <r>
    <x v="6"/>
  </r>
  <r>
    <x v="0"/>
  </r>
  <r>
    <x v="9"/>
  </r>
  <r>
    <x v="6"/>
  </r>
  <r>
    <x v="7"/>
  </r>
  <r>
    <x v="3"/>
  </r>
  <r>
    <x v="2"/>
  </r>
  <r>
    <x v="1"/>
  </r>
  <r>
    <x v="7"/>
  </r>
  <r>
    <x v="7"/>
  </r>
  <r>
    <x v="6"/>
  </r>
  <r>
    <x v="9"/>
  </r>
  <r>
    <x v="7"/>
  </r>
  <r>
    <x v="0"/>
  </r>
  <r>
    <x v="0"/>
  </r>
  <r>
    <x v="4"/>
  </r>
  <r>
    <x v="1"/>
  </r>
  <r>
    <x v="5"/>
  </r>
  <r>
    <x v="1"/>
  </r>
  <r>
    <x v="7"/>
  </r>
  <r>
    <x v="6"/>
  </r>
  <r>
    <x v="7"/>
  </r>
  <r>
    <x v="3"/>
  </r>
  <r>
    <x v="7"/>
  </r>
  <r>
    <x v="5"/>
  </r>
  <r>
    <x v="7"/>
  </r>
  <r>
    <x v="4"/>
  </r>
  <r>
    <x v="5"/>
  </r>
  <r>
    <x v="3"/>
  </r>
  <r>
    <x v="0"/>
  </r>
  <r>
    <x v="4"/>
  </r>
  <r>
    <x v="9"/>
  </r>
  <r>
    <x v="9"/>
  </r>
  <r>
    <x v="1"/>
  </r>
  <r>
    <x v="7"/>
  </r>
  <r>
    <x v="7"/>
  </r>
  <r>
    <x v="6"/>
  </r>
  <r>
    <x v="9"/>
  </r>
  <r>
    <x v="7"/>
  </r>
  <r>
    <x v="7"/>
  </r>
  <r>
    <x v="6"/>
  </r>
  <r>
    <x v="7"/>
  </r>
  <r>
    <x v="3"/>
  </r>
  <r>
    <x v="6"/>
  </r>
  <r>
    <x v="8"/>
  </r>
  <r>
    <x v="0"/>
  </r>
  <r>
    <x v="7"/>
  </r>
  <r>
    <x v="0"/>
  </r>
  <r>
    <x v="4"/>
  </r>
  <r>
    <x v="3"/>
  </r>
  <r>
    <x v="9"/>
  </r>
  <r>
    <x v="7"/>
  </r>
  <r>
    <x v="4"/>
  </r>
  <r>
    <x v="0"/>
  </r>
  <r>
    <x v="5"/>
  </r>
  <r>
    <x v="7"/>
  </r>
  <r>
    <x v="6"/>
  </r>
  <r>
    <x v="7"/>
  </r>
  <r>
    <x v="0"/>
  </r>
  <r>
    <x v="1"/>
  </r>
  <r>
    <x v="7"/>
  </r>
  <r>
    <x v="7"/>
  </r>
  <r>
    <x v="2"/>
  </r>
  <r>
    <x v="4"/>
  </r>
  <r>
    <x v="3"/>
  </r>
  <r>
    <x v="1"/>
  </r>
  <r>
    <x v="3"/>
  </r>
  <r>
    <x v="0"/>
  </r>
  <r>
    <x v="8"/>
  </r>
  <r>
    <x v="4"/>
  </r>
  <r>
    <x v="9"/>
  </r>
  <r>
    <x v="4"/>
  </r>
  <r>
    <x v="4"/>
  </r>
  <r>
    <x v="0"/>
  </r>
  <r>
    <x v="6"/>
  </r>
  <r>
    <x v="1"/>
  </r>
  <r>
    <x v="1"/>
  </r>
  <r>
    <x v="0"/>
  </r>
  <r>
    <x v="6"/>
  </r>
  <r>
    <x v="7"/>
  </r>
  <r>
    <x v="7"/>
  </r>
  <r>
    <x v="0"/>
  </r>
  <r>
    <x v="1"/>
  </r>
  <r>
    <x v="0"/>
  </r>
  <r>
    <x v="6"/>
  </r>
  <r>
    <x v="5"/>
  </r>
  <r>
    <x v="2"/>
  </r>
  <r>
    <x v="6"/>
  </r>
  <r>
    <x v="2"/>
  </r>
  <r>
    <x v="0"/>
  </r>
  <r>
    <x v="7"/>
  </r>
  <r>
    <x v="4"/>
  </r>
  <r>
    <x v="9"/>
  </r>
  <r>
    <x v="6"/>
  </r>
  <r>
    <x v="3"/>
  </r>
  <r>
    <x v="0"/>
  </r>
  <r>
    <x v="7"/>
  </r>
  <r>
    <x v="3"/>
  </r>
  <r>
    <x v="2"/>
  </r>
  <r>
    <x v="3"/>
  </r>
  <r>
    <x v="2"/>
  </r>
  <r>
    <x v="0"/>
  </r>
  <r>
    <x v="0"/>
  </r>
  <r>
    <x v="5"/>
  </r>
  <r>
    <x v="1"/>
  </r>
  <r>
    <x v="4"/>
  </r>
  <r>
    <x v="0"/>
  </r>
  <r>
    <x v="4"/>
  </r>
  <r>
    <x v="2"/>
  </r>
  <r>
    <x v="7"/>
  </r>
  <r>
    <x v="7"/>
  </r>
  <r>
    <x v="0"/>
  </r>
  <r>
    <x v="8"/>
  </r>
  <r>
    <x v="7"/>
  </r>
  <r>
    <x v="0"/>
  </r>
  <r>
    <x v="7"/>
  </r>
  <r>
    <x v="5"/>
  </r>
  <r>
    <x v="3"/>
  </r>
  <r>
    <x v="7"/>
  </r>
  <r>
    <x v="7"/>
  </r>
  <r>
    <x v="5"/>
  </r>
  <r>
    <x v="5"/>
  </r>
  <r>
    <x v="7"/>
  </r>
  <r>
    <x v="5"/>
  </r>
  <r>
    <x v="0"/>
  </r>
  <r>
    <x v="2"/>
  </r>
  <r>
    <x v="3"/>
  </r>
  <r>
    <x v="6"/>
  </r>
  <r>
    <x v="7"/>
  </r>
  <r>
    <x v="2"/>
  </r>
  <r>
    <x v="8"/>
  </r>
  <r>
    <x v="7"/>
  </r>
  <r>
    <x v="0"/>
  </r>
  <r>
    <x v="7"/>
  </r>
  <r>
    <x v="3"/>
  </r>
  <r>
    <x v="7"/>
  </r>
  <r>
    <x v="8"/>
  </r>
  <r>
    <x v="7"/>
  </r>
  <r>
    <x v="5"/>
  </r>
  <r>
    <x v="6"/>
  </r>
  <r>
    <x v="3"/>
  </r>
  <r>
    <x v="2"/>
  </r>
  <r>
    <x v="3"/>
  </r>
  <r>
    <x v="3"/>
  </r>
  <r>
    <x v="6"/>
  </r>
  <r>
    <x v="7"/>
  </r>
  <r>
    <x v="1"/>
  </r>
  <r>
    <x v="7"/>
  </r>
  <r>
    <x v="5"/>
  </r>
  <r>
    <x v="2"/>
  </r>
  <r>
    <x v="4"/>
  </r>
  <r>
    <x v="6"/>
  </r>
  <r>
    <x v="5"/>
  </r>
  <r>
    <x v="1"/>
  </r>
  <r>
    <x v="1"/>
  </r>
  <r>
    <x v="5"/>
  </r>
  <r>
    <x v="0"/>
  </r>
  <r>
    <x v="1"/>
  </r>
  <r>
    <x v="6"/>
  </r>
  <r>
    <x v="9"/>
  </r>
  <r>
    <x v="0"/>
  </r>
  <r>
    <x v="5"/>
  </r>
  <r>
    <x v="4"/>
  </r>
  <r>
    <x v="7"/>
  </r>
  <r>
    <x v="7"/>
  </r>
  <r>
    <x v="5"/>
  </r>
  <r>
    <x v="4"/>
  </r>
  <r>
    <x v="7"/>
  </r>
  <r>
    <x v="5"/>
  </r>
  <r>
    <x v="1"/>
  </r>
  <r>
    <x v="7"/>
  </r>
  <r>
    <x v="4"/>
  </r>
  <r>
    <x v="2"/>
  </r>
  <r>
    <x v="7"/>
  </r>
  <r>
    <x v="4"/>
  </r>
  <r>
    <x v="3"/>
  </r>
  <r>
    <x v="7"/>
  </r>
  <r>
    <x v="0"/>
  </r>
  <r>
    <x v="1"/>
  </r>
  <r>
    <x v="1"/>
  </r>
  <r>
    <x v="6"/>
  </r>
  <r>
    <x v="4"/>
  </r>
  <r>
    <x v="4"/>
  </r>
  <r>
    <x v="7"/>
  </r>
  <r>
    <x v="5"/>
  </r>
  <r>
    <x v="6"/>
  </r>
  <r>
    <x v="8"/>
  </r>
  <r>
    <x v="4"/>
  </r>
  <r>
    <x v="7"/>
  </r>
  <r>
    <x v="6"/>
  </r>
  <r>
    <x v="1"/>
  </r>
  <r>
    <x v="2"/>
  </r>
  <r>
    <x v="6"/>
  </r>
  <r>
    <x v="8"/>
  </r>
  <r>
    <x v="1"/>
  </r>
  <r>
    <x v="4"/>
  </r>
  <r>
    <x v="4"/>
  </r>
  <r>
    <x v="1"/>
  </r>
  <r>
    <x v="9"/>
  </r>
  <r>
    <x v="5"/>
  </r>
  <r>
    <x v="9"/>
  </r>
  <r>
    <x v="7"/>
  </r>
  <r>
    <x v="4"/>
  </r>
  <r>
    <x v="0"/>
  </r>
  <r>
    <x v="6"/>
  </r>
  <r>
    <x v="7"/>
  </r>
  <r>
    <x v="7"/>
  </r>
  <r>
    <x v="7"/>
  </r>
  <r>
    <x v="7"/>
  </r>
  <r>
    <x v="0"/>
  </r>
  <r>
    <x v="4"/>
  </r>
  <r>
    <x v="5"/>
  </r>
  <r>
    <x v="3"/>
  </r>
  <r>
    <x v="4"/>
  </r>
  <r>
    <x v="7"/>
  </r>
  <r>
    <x v="7"/>
  </r>
  <r>
    <x v="1"/>
  </r>
  <r>
    <x v="3"/>
  </r>
  <r>
    <x v="4"/>
  </r>
  <r>
    <x v="0"/>
  </r>
  <r>
    <x v="6"/>
  </r>
  <r>
    <x v="0"/>
  </r>
  <r>
    <x v="3"/>
  </r>
  <r>
    <x v="4"/>
  </r>
  <r>
    <x v="6"/>
  </r>
  <r>
    <x v="1"/>
  </r>
  <r>
    <x v="0"/>
  </r>
  <r>
    <x v="6"/>
  </r>
  <r>
    <x v="1"/>
  </r>
  <r>
    <x v="8"/>
  </r>
  <r>
    <x v="7"/>
  </r>
  <r>
    <x v="0"/>
  </r>
  <r>
    <x v="6"/>
  </r>
  <r>
    <x v="0"/>
  </r>
  <r>
    <x v="4"/>
  </r>
  <r>
    <x v="5"/>
  </r>
  <r>
    <x v="3"/>
  </r>
  <r>
    <x v="7"/>
  </r>
  <r>
    <x v="8"/>
  </r>
  <r>
    <x v="0"/>
  </r>
  <r>
    <x v="0"/>
  </r>
  <r>
    <x v="9"/>
  </r>
  <r>
    <x v="6"/>
  </r>
  <r>
    <x v="7"/>
  </r>
  <r>
    <x v="1"/>
  </r>
  <r>
    <x v="7"/>
  </r>
  <r>
    <x v="7"/>
  </r>
  <r>
    <x v="3"/>
  </r>
  <r>
    <x v="1"/>
  </r>
  <r>
    <x v="6"/>
  </r>
  <r>
    <x v="7"/>
  </r>
  <r>
    <x v="7"/>
  </r>
  <r>
    <x v="6"/>
  </r>
  <r>
    <x v="2"/>
  </r>
  <r>
    <x v="7"/>
  </r>
  <r>
    <x v="5"/>
  </r>
  <r>
    <x v="7"/>
  </r>
  <r>
    <x v="3"/>
  </r>
  <r>
    <x v="4"/>
  </r>
  <r>
    <x v="8"/>
  </r>
  <r>
    <x v="1"/>
  </r>
  <r>
    <x v="2"/>
  </r>
  <r>
    <x v="9"/>
  </r>
  <r>
    <x v="0"/>
  </r>
  <r>
    <x v="1"/>
  </r>
  <r>
    <x v="7"/>
  </r>
  <r>
    <x v="3"/>
  </r>
  <r>
    <x v="7"/>
  </r>
  <r>
    <x v="4"/>
  </r>
  <r>
    <x v="4"/>
  </r>
  <r>
    <x v="3"/>
  </r>
  <r>
    <x v="1"/>
  </r>
  <r>
    <x v="9"/>
  </r>
  <r>
    <x v="9"/>
  </r>
  <r>
    <x v="7"/>
  </r>
  <r>
    <x v="7"/>
  </r>
  <r>
    <x v="0"/>
  </r>
  <r>
    <x v="0"/>
  </r>
  <r>
    <x v="0"/>
  </r>
  <r>
    <x v="8"/>
  </r>
  <r>
    <x v="6"/>
  </r>
  <r>
    <x v="7"/>
  </r>
  <r>
    <x v="4"/>
  </r>
  <r>
    <x v="7"/>
  </r>
  <r>
    <x v="0"/>
  </r>
  <r>
    <x v="0"/>
  </r>
  <r>
    <x v="0"/>
  </r>
  <r>
    <x v="6"/>
  </r>
  <r>
    <x v="4"/>
  </r>
  <r>
    <x v="8"/>
  </r>
  <r>
    <x v="6"/>
  </r>
  <r>
    <x v="9"/>
  </r>
  <r>
    <x v="5"/>
  </r>
  <r>
    <x v="5"/>
  </r>
  <r>
    <x v="3"/>
  </r>
  <r>
    <x v="2"/>
  </r>
  <r>
    <x v="8"/>
  </r>
  <r>
    <x v="3"/>
  </r>
  <r>
    <x v="4"/>
  </r>
  <r>
    <x v="3"/>
  </r>
  <r>
    <x v="1"/>
  </r>
  <r>
    <x v="9"/>
  </r>
  <r>
    <x v="0"/>
  </r>
  <r>
    <x v="7"/>
  </r>
  <r>
    <x v="6"/>
  </r>
  <r>
    <x v="2"/>
  </r>
  <r>
    <x v="6"/>
  </r>
  <r>
    <x v="0"/>
  </r>
  <r>
    <x v="4"/>
  </r>
  <r>
    <x v="7"/>
  </r>
  <r>
    <x v="6"/>
  </r>
  <r>
    <x v="9"/>
  </r>
  <r>
    <x v="0"/>
  </r>
  <r>
    <x v="7"/>
  </r>
  <r>
    <x v="8"/>
  </r>
  <r>
    <x v="3"/>
  </r>
  <r>
    <x v="7"/>
  </r>
  <r>
    <x v="7"/>
  </r>
  <r>
    <x v="7"/>
  </r>
  <r>
    <x v="6"/>
  </r>
  <r>
    <x v="2"/>
  </r>
  <r>
    <x v="6"/>
  </r>
  <r>
    <x v="6"/>
  </r>
  <r>
    <x v="7"/>
  </r>
  <r>
    <x v="6"/>
  </r>
  <r>
    <x v="4"/>
  </r>
  <r>
    <x v="3"/>
  </r>
  <r>
    <x v="0"/>
  </r>
  <r>
    <x v="0"/>
  </r>
  <r>
    <x v="9"/>
  </r>
  <r>
    <x v="7"/>
  </r>
  <r>
    <x v="8"/>
  </r>
  <r>
    <x v="6"/>
  </r>
  <r>
    <x v="0"/>
  </r>
  <r>
    <x v="5"/>
  </r>
  <r>
    <x v="0"/>
  </r>
  <r>
    <x v="6"/>
  </r>
  <r>
    <x v="7"/>
  </r>
  <r>
    <x v="8"/>
  </r>
  <r>
    <x v="7"/>
  </r>
  <r>
    <x v="0"/>
  </r>
  <r>
    <x v="0"/>
  </r>
  <r>
    <x v="7"/>
  </r>
  <r>
    <x v="6"/>
  </r>
  <r>
    <x v="0"/>
  </r>
  <r>
    <x v="1"/>
  </r>
  <r>
    <x v="1"/>
  </r>
  <r>
    <x v="0"/>
  </r>
  <r>
    <x v="6"/>
  </r>
  <r>
    <x v="5"/>
  </r>
  <r>
    <x v="0"/>
  </r>
  <r>
    <x v="3"/>
  </r>
  <r>
    <x v="6"/>
  </r>
  <r>
    <x v="3"/>
  </r>
  <r>
    <x v="7"/>
  </r>
  <r>
    <x v="3"/>
  </r>
  <r>
    <x v="8"/>
  </r>
  <r>
    <x v="0"/>
  </r>
  <r>
    <x v="2"/>
  </r>
  <r>
    <x v="3"/>
  </r>
  <r>
    <x v="7"/>
  </r>
  <r>
    <x v="5"/>
  </r>
  <r>
    <x v="6"/>
  </r>
  <r>
    <x v="1"/>
  </r>
  <r>
    <x v="7"/>
  </r>
  <r>
    <x v="9"/>
  </r>
  <r>
    <x v="3"/>
  </r>
  <r>
    <x v="6"/>
  </r>
  <r>
    <x v="7"/>
  </r>
  <r>
    <x v="7"/>
  </r>
  <r>
    <x v="2"/>
  </r>
  <r>
    <x v="7"/>
  </r>
  <r>
    <x v="0"/>
  </r>
  <r>
    <x v="3"/>
  </r>
  <r>
    <x v="4"/>
  </r>
  <r>
    <x v="7"/>
  </r>
  <r>
    <x v="7"/>
  </r>
  <r>
    <x v="4"/>
  </r>
  <r>
    <x v="6"/>
  </r>
  <r>
    <x v="4"/>
  </r>
  <r>
    <x v="0"/>
  </r>
  <r>
    <x v="7"/>
  </r>
  <r>
    <x v="8"/>
  </r>
  <r>
    <x v="7"/>
  </r>
  <r>
    <x v="5"/>
  </r>
  <r>
    <x v="7"/>
  </r>
  <r>
    <x v="0"/>
  </r>
  <r>
    <x v="2"/>
  </r>
  <r>
    <x v="3"/>
  </r>
  <r>
    <x v="0"/>
  </r>
  <r>
    <x v="6"/>
  </r>
  <r>
    <x v="2"/>
  </r>
  <r>
    <x v="1"/>
  </r>
  <r>
    <x v="0"/>
  </r>
  <r>
    <x v="7"/>
  </r>
  <r>
    <x v="0"/>
  </r>
  <r>
    <x v="4"/>
  </r>
  <r>
    <x v="3"/>
  </r>
  <r>
    <x v="0"/>
  </r>
  <r>
    <x v="7"/>
  </r>
  <r>
    <x v="3"/>
  </r>
  <r>
    <x v="7"/>
  </r>
  <r>
    <x v="5"/>
  </r>
  <r>
    <x v="6"/>
  </r>
  <r>
    <x v="4"/>
  </r>
  <r>
    <x v="7"/>
  </r>
  <r>
    <x v="0"/>
  </r>
  <r>
    <x v="6"/>
  </r>
  <r>
    <x v="0"/>
  </r>
  <r>
    <x v="1"/>
  </r>
  <r>
    <x v="0"/>
  </r>
  <r>
    <x v="9"/>
  </r>
  <r>
    <x v="9"/>
  </r>
  <r>
    <x v="6"/>
  </r>
  <r>
    <x v="2"/>
  </r>
  <r>
    <x v="0"/>
  </r>
  <r>
    <x v="1"/>
  </r>
  <r>
    <x v="7"/>
  </r>
  <r>
    <x v="6"/>
  </r>
  <r>
    <x v="2"/>
  </r>
  <r>
    <x v="7"/>
  </r>
  <r>
    <x v="3"/>
  </r>
  <r>
    <x v="7"/>
  </r>
  <r>
    <x v="7"/>
  </r>
  <r>
    <x v="7"/>
  </r>
  <r>
    <x v="0"/>
  </r>
  <r>
    <x v="2"/>
  </r>
  <r>
    <x v="6"/>
  </r>
  <r>
    <x v="9"/>
  </r>
  <r>
    <x v="2"/>
  </r>
  <r>
    <x v="6"/>
  </r>
  <r>
    <x v="2"/>
  </r>
  <r>
    <x v="2"/>
  </r>
  <r>
    <x v="6"/>
  </r>
  <r>
    <x v="7"/>
  </r>
  <r>
    <x v="0"/>
  </r>
  <r>
    <x v="2"/>
  </r>
  <r>
    <x v="4"/>
  </r>
  <r>
    <x v="3"/>
  </r>
  <r>
    <x v="1"/>
  </r>
  <r>
    <x v="7"/>
  </r>
  <r>
    <x v="0"/>
  </r>
  <r>
    <x v="8"/>
  </r>
  <r>
    <x v="3"/>
  </r>
  <r>
    <x v="3"/>
  </r>
  <r>
    <x v="1"/>
  </r>
  <r>
    <x v="8"/>
  </r>
  <r>
    <x v="6"/>
  </r>
  <r>
    <x v="8"/>
  </r>
  <r>
    <x v="0"/>
  </r>
  <r>
    <x v="0"/>
  </r>
  <r>
    <x v="9"/>
  </r>
  <r>
    <x v="4"/>
  </r>
  <r>
    <x v="0"/>
  </r>
  <r>
    <x v="6"/>
  </r>
  <r>
    <x v="2"/>
  </r>
  <r>
    <x v="0"/>
  </r>
  <r>
    <x v="7"/>
  </r>
  <r>
    <x v="7"/>
  </r>
  <r>
    <x v="4"/>
  </r>
  <r>
    <x v="2"/>
  </r>
  <r>
    <x v="9"/>
  </r>
  <r>
    <x v="3"/>
  </r>
  <r>
    <x v="3"/>
  </r>
  <r>
    <x v="7"/>
  </r>
  <r>
    <x v="1"/>
  </r>
  <r>
    <x v="0"/>
  </r>
  <r>
    <x v="2"/>
  </r>
  <r>
    <x v="0"/>
  </r>
  <r>
    <x v="9"/>
  </r>
  <r>
    <x v="0"/>
  </r>
  <r>
    <x v="6"/>
  </r>
  <r>
    <x v="1"/>
  </r>
  <r>
    <x v="6"/>
  </r>
  <r>
    <x v="9"/>
  </r>
  <r>
    <x v="8"/>
  </r>
  <r>
    <x v="5"/>
  </r>
  <r>
    <x v="6"/>
  </r>
  <r>
    <x v="0"/>
  </r>
  <r>
    <x v="2"/>
  </r>
  <r>
    <x v="6"/>
  </r>
  <r>
    <x v="4"/>
  </r>
  <r>
    <x v="0"/>
  </r>
  <r>
    <x v="7"/>
  </r>
  <r>
    <x v="6"/>
  </r>
  <r>
    <x v="2"/>
  </r>
  <r>
    <x v="9"/>
  </r>
  <r>
    <x v="3"/>
  </r>
  <r>
    <x v="4"/>
  </r>
  <r>
    <x v="0"/>
  </r>
  <r>
    <x v="4"/>
  </r>
  <r>
    <x v="8"/>
  </r>
  <r>
    <x v="3"/>
  </r>
  <r>
    <x v="8"/>
  </r>
  <r>
    <x v="3"/>
  </r>
  <r>
    <x v="5"/>
  </r>
  <r>
    <x v="7"/>
  </r>
  <r>
    <x v="7"/>
  </r>
  <r>
    <x v="0"/>
  </r>
  <r>
    <x v="5"/>
  </r>
  <r>
    <x v="9"/>
  </r>
  <r>
    <x v="7"/>
  </r>
  <r>
    <x v="0"/>
  </r>
  <r>
    <x v="1"/>
  </r>
  <r>
    <x v="5"/>
  </r>
  <r>
    <x v="3"/>
  </r>
  <r>
    <x v="7"/>
  </r>
  <r>
    <x v="0"/>
  </r>
  <r>
    <x v="7"/>
  </r>
  <r>
    <x v="9"/>
  </r>
  <r>
    <x v="7"/>
  </r>
  <r>
    <x v="9"/>
  </r>
  <r>
    <x v="7"/>
  </r>
  <r>
    <x v="7"/>
  </r>
  <r>
    <x v="7"/>
  </r>
  <r>
    <x v="3"/>
  </r>
  <r>
    <x v="8"/>
  </r>
  <r>
    <x v="7"/>
  </r>
  <r>
    <x v="0"/>
  </r>
  <r>
    <x v="5"/>
  </r>
  <r>
    <x v="0"/>
  </r>
  <r>
    <x v="1"/>
  </r>
  <r>
    <x v="3"/>
  </r>
  <r>
    <x v="6"/>
  </r>
  <r>
    <x v="5"/>
  </r>
  <r>
    <x v="7"/>
  </r>
  <r>
    <x v="1"/>
  </r>
  <r>
    <x v="7"/>
  </r>
  <r>
    <x v="7"/>
  </r>
  <r>
    <x v="9"/>
  </r>
  <r>
    <x v="2"/>
  </r>
  <r>
    <x v="7"/>
  </r>
  <r>
    <x v="9"/>
  </r>
  <r>
    <x v="4"/>
  </r>
  <r>
    <x v="7"/>
  </r>
  <r>
    <x v="4"/>
  </r>
  <r>
    <x v="2"/>
  </r>
  <r>
    <x v="5"/>
  </r>
  <r>
    <x v="8"/>
  </r>
  <r>
    <x v="7"/>
  </r>
  <r>
    <x v="7"/>
  </r>
  <r>
    <x v="5"/>
  </r>
  <r>
    <x v="7"/>
  </r>
  <r>
    <x v="7"/>
  </r>
  <r>
    <x v="9"/>
  </r>
  <r>
    <x v="7"/>
  </r>
  <r>
    <x v="1"/>
  </r>
  <r>
    <x v="0"/>
  </r>
  <r>
    <x v="7"/>
  </r>
  <r>
    <x v="7"/>
  </r>
  <r>
    <x v="1"/>
  </r>
  <r>
    <x v="1"/>
  </r>
  <r>
    <x v="0"/>
  </r>
  <r>
    <x v="3"/>
  </r>
  <r>
    <x v="7"/>
  </r>
  <r>
    <x v="7"/>
  </r>
  <r>
    <x v="7"/>
  </r>
  <r>
    <x v="5"/>
  </r>
  <r>
    <x v="7"/>
  </r>
  <r>
    <x v="2"/>
  </r>
  <r>
    <x v="7"/>
  </r>
  <r>
    <x v="6"/>
  </r>
  <r>
    <x v="4"/>
  </r>
  <r>
    <x v="9"/>
  </r>
  <r>
    <x v="0"/>
  </r>
  <r>
    <x v="6"/>
  </r>
  <r>
    <x v="5"/>
  </r>
  <r>
    <x v="6"/>
  </r>
  <r>
    <x v="2"/>
  </r>
  <r>
    <x v="0"/>
  </r>
  <r>
    <x v="7"/>
  </r>
  <r>
    <x v="9"/>
  </r>
  <r>
    <x v="7"/>
  </r>
  <r>
    <x v="2"/>
  </r>
  <r>
    <x v="6"/>
  </r>
  <r>
    <x v="7"/>
  </r>
  <r>
    <x v="0"/>
  </r>
  <r>
    <x v="7"/>
  </r>
  <r>
    <x v="1"/>
  </r>
  <r>
    <x v="4"/>
  </r>
  <r>
    <x v="0"/>
  </r>
  <r>
    <x v="2"/>
  </r>
  <r>
    <x v="7"/>
  </r>
  <r>
    <x v="0"/>
  </r>
  <r>
    <x v="6"/>
  </r>
  <r>
    <x v="9"/>
  </r>
  <r>
    <x v="9"/>
  </r>
  <r>
    <x v="3"/>
  </r>
  <r>
    <x v="0"/>
  </r>
  <r>
    <x v="6"/>
  </r>
  <r>
    <x v="0"/>
  </r>
  <r>
    <x v="6"/>
  </r>
  <r>
    <x v="9"/>
  </r>
  <r>
    <x v="7"/>
  </r>
  <r>
    <x v="7"/>
  </r>
  <r>
    <x v="6"/>
  </r>
  <r>
    <x v="6"/>
  </r>
  <r>
    <x v="7"/>
  </r>
  <r>
    <x v="7"/>
  </r>
  <r>
    <x v="4"/>
  </r>
  <r>
    <x v="7"/>
  </r>
  <r>
    <x v="2"/>
  </r>
  <r>
    <x v="7"/>
  </r>
  <r>
    <x v="6"/>
  </r>
  <r>
    <x v="7"/>
  </r>
  <r>
    <x v="3"/>
  </r>
  <r>
    <x v="0"/>
  </r>
  <r>
    <x v="7"/>
  </r>
  <r>
    <x v="9"/>
  </r>
  <r>
    <x v="6"/>
  </r>
  <r>
    <x v="7"/>
  </r>
  <r>
    <x v="1"/>
  </r>
  <r>
    <x v="0"/>
  </r>
  <r>
    <x v="4"/>
  </r>
  <r>
    <x v="3"/>
  </r>
  <r>
    <x v="7"/>
  </r>
  <r>
    <x v="7"/>
  </r>
  <r>
    <x v="7"/>
  </r>
  <r>
    <x v="3"/>
  </r>
  <r>
    <x v="0"/>
  </r>
  <r>
    <x v="6"/>
  </r>
  <r>
    <x v="0"/>
  </r>
  <r>
    <x v="7"/>
  </r>
  <r>
    <x v="1"/>
  </r>
  <r>
    <x v="6"/>
  </r>
  <r>
    <x v="4"/>
  </r>
  <r>
    <x v="9"/>
  </r>
  <r>
    <x v="8"/>
  </r>
  <r>
    <x v="6"/>
  </r>
  <r>
    <x v="6"/>
  </r>
  <r>
    <x v="7"/>
  </r>
  <r>
    <x v="6"/>
  </r>
  <r>
    <x v="9"/>
  </r>
  <r>
    <x v="3"/>
  </r>
  <r>
    <x v="7"/>
  </r>
  <r>
    <x v="4"/>
  </r>
  <r>
    <x v="6"/>
  </r>
  <r>
    <x v="5"/>
  </r>
  <r>
    <x v="7"/>
  </r>
  <r>
    <x v="7"/>
  </r>
  <r>
    <x v="3"/>
  </r>
  <r>
    <x v="4"/>
  </r>
  <r>
    <x v="6"/>
  </r>
  <r>
    <x v="0"/>
  </r>
  <r>
    <x v="2"/>
  </r>
  <r>
    <x v="7"/>
  </r>
  <r>
    <x v="3"/>
  </r>
  <r>
    <x v="3"/>
  </r>
  <r>
    <x v="8"/>
  </r>
  <r>
    <x v="6"/>
  </r>
  <r>
    <x v="5"/>
  </r>
  <r>
    <x v="7"/>
  </r>
  <r>
    <x v="1"/>
  </r>
  <r>
    <x v="4"/>
  </r>
  <r>
    <x v="3"/>
  </r>
  <r>
    <x v="5"/>
  </r>
  <r>
    <x v="0"/>
  </r>
  <r>
    <x v="6"/>
  </r>
  <r>
    <x v="6"/>
  </r>
  <r>
    <x v="3"/>
  </r>
  <r>
    <x v="6"/>
  </r>
  <r>
    <x v="0"/>
  </r>
  <r>
    <x v="4"/>
  </r>
  <r>
    <x v="6"/>
  </r>
  <r>
    <x v="0"/>
  </r>
  <r>
    <x v="7"/>
  </r>
  <r>
    <x v="2"/>
  </r>
  <r>
    <x v="4"/>
  </r>
  <r>
    <x v="3"/>
  </r>
  <r>
    <x v="7"/>
  </r>
  <r>
    <x v="5"/>
  </r>
  <r>
    <x v="5"/>
  </r>
  <r>
    <x v="8"/>
  </r>
  <r>
    <x v="8"/>
  </r>
  <r>
    <x v="0"/>
  </r>
  <r>
    <x v="6"/>
  </r>
  <r>
    <x v="6"/>
  </r>
  <r>
    <x v="8"/>
  </r>
  <r>
    <x v="4"/>
  </r>
  <r>
    <x v="5"/>
  </r>
  <r>
    <x v="4"/>
  </r>
  <r>
    <x v="6"/>
  </r>
  <r>
    <x v="6"/>
  </r>
  <r>
    <x v="3"/>
  </r>
  <r>
    <x v="5"/>
  </r>
  <r>
    <x v="3"/>
  </r>
  <r>
    <x v="7"/>
  </r>
  <r>
    <x v="4"/>
  </r>
  <r>
    <x v="7"/>
  </r>
  <r>
    <x v="6"/>
  </r>
  <r>
    <x v="7"/>
  </r>
  <r>
    <x v="0"/>
  </r>
  <r>
    <x v="6"/>
  </r>
  <r>
    <x v="4"/>
  </r>
  <r>
    <x v="7"/>
  </r>
  <r>
    <x v="9"/>
  </r>
  <r>
    <x v="0"/>
  </r>
  <r>
    <x v="0"/>
  </r>
  <r>
    <x v="3"/>
  </r>
  <r>
    <x v="7"/>
  </r>
  <r>
    <x v="3"/>
  </r>
  <r>
    <x v="0"/>
  </r>
  <r>
    <x v="1"/>
  </r>
  <r>
    <x v="7"/>
  </r>
  <r>
    <x v="0"/>
  </r>
  <r>
    <x v="6"/>
  </r>
  <r>
    <x v="6"/>
  </r>
  <r>
    <x v="5"/>
  </r>
  <r>
    <x v="4"/>
  </r>
  <r>
    <x v="7"/>
  </r>
  <r>
    <x v="7"/>
  </r>
  <r>
    <x v="5"/>
  </r>
  <r>
    <x v="4"/>
  </r>
  <r>
    <x v="6"/>
  </r>
  <r>
    <x v="9"/>
  </r>
  <r>
    <x v="6"/>
  </r>
  <r>
    <x v="1"/>
  </r>
  <r>
    <x v="9"/>
  </r>
  <r>
    <x v="9"/>
  </r>
  <r>
    <x v="2"/>
  </r>
  <r>
    <x v="7"/>
  </r>
  <r>
    <x v="8"/>
  </r>
  <r>
    <x v="7"/>
  </r>
  <r>
    <x v="7"/>
  </r>
  <r>
    <x v="5"/>
  </r>
  <r>
    <x v="5"/>
  </r>
  <r>
    <x v="0"/>
  </r>
  <r>
    <x v="6"/>
  </r>
  <r>
    <x v="6"/>
  </r>
  <r>
    <x v="6"/>
  </r>
  <r>
    <x v="7"/>
  </r>
  <r>
    <x v="5"/>
  </r>
  <r>
    <x v="7"/>
  </r>
  <r>
    <x v="1"/>
  </r>
  <r>
    <x v="4"/>
  </r>
  <r>
    <x v="6"/>
  </r>
  <r>
    <x v="0"/>
  </r>
  <r>
    <x v="7"/>
  </r>
  <r>
    <x v="7"/>
  </r>
  <r>
    <x v="7"/>
  </r>
  <r>
    <x v="7"/>
  </r>
  <r>
    <x v="3"/>
  </r>
  <r>
    <x v="6"/>
  </r>
  <r>
    <x v="7"/>
  </r>
  <r>
    <x v="6"/>
  </r>
  <r>
    <x v="6"/>
  </r>
  <r>
    <x v="7"/>
  </r>
  <r>
    <x v="6"/>
  </r>
  <r>
    <x v="0"/>
  </r>
  <r>
    <x v="6"/>
  </r>
  <r>
    <x v="0"/>
  </r>
  <r>
    <x v="3"/>
  </r>
  <r>
    <x v="3"/>
  </r>
  <r>
    <x v="7"/>
  </r>
  <r>
    <x v="8"/>
  </r>
  <r>
    <x v="6"/>
  </r>
  <r>
    <x v="4"/>
  </r>
  <r>
    <x v="2"/>
  </r>
  <r>
    <x v="3"/>
  </r>
  <r>
    <x v="2"/>
  </r>
  <r>
    <x v="6"/>
  </r>
  <r>
    <x v="9"/>
  </r>
  <r>
    <x v="6"/>
  </r>
  <r>
    <x v="9"/>
  </r>
  <r>
    <x v="6"/>
  </r>
  <r>
    <x v="0"/>
  </r>
  <r>
    <x v="4"/>
  </r>
  <r>
    <x v="7"/>
  </r>
  <r>
    <x v="9"/>
  </r>
  <r>
    <x v="6"/>
  </r>
  <r>
    <x v="6"/>
  </r>
  <r>
    <x v="0"/>
  </r>
  <r>
    <x v="7"/>
  </r>
  <r>
    <x v="4"/>
  </r>
  <r>
    <x v="1"/>
  </r>
  <r>
    <x v="4"/>
  </r>
  <r>
    <x v="6"/>
  </r>
  <r>
    <x v="3"/>
  </r>
  <r>
    <x v="3"/>
  </r>
  <r>
    <x v="2"/>
  </r>
  <r>
    <x v="4"/>
  </r>
  <r>
    <x v="0"/>
  </r>
  <r>
    <x v="7"/>
  </r>
  <r>
    <x v="6"/>
  </r>
  <r>
    <x v="2"/>
  </r>
  <r>
    <x v="2"/>
  </r>
  <r>
    <x v="2"/>
  </r>
  <r>
    <x v="4"/>
  </r>
  <r>
    <x v="5"/>
  </r>
  <r>
    <x v="6"/>
  </r>
  <r>
    <x v="4"/>
  </r>
  <r>
    <x v="7"/>
  </r>
  <r>
    <x v="3"/>
  </r>
  <r>
    <x v="6"/>
  </r>
  <r>
    <x v="6"/>
  </r>
  <r>
    <x v="9"/>
  </r>
  <r>
    <x v="4"/>
  </r>
  <r>
    <x v="5"/>
  </r>
  <r>
    <x v="0"/>
  </r>
  <r>
    <x v="7"/>
  </r>
  <r>
    <x v="6"/>
  </r>
  <r>
    <x v="3"/>
  </r>
  <r>
    <x v="6"/>
  </r>
  <r>
    <x v="6"/>
  </r>
  <r>
    <x v="6"/>
  </r>
  <r>
    <x v="7"/>
  </r>
  <r>
    <x v="6"/>
  </r>
  <r>
    <x v="4"/>
  </r>
  <r>
    <x v="6"/>
  </r>
  <r>
    <x v="0"/>
  </r>
  <r>
    <x v="7"/>
  </r>
  <r>
    <x v="0"/>
  </r>
  <r>
    <x v="3"/>
  </r>
  <r>
    <x v="4"/>
  </r>
  <r>
    <x v="6"/>
  </r>
  <r>
    <x v="4"/>
  </r>
  <r>
    <x v="6"/>
  </r>
  <r>
    <x v="2"/>
  </r>
  <r>
    <x v="3"/>
  </r>
  <r>
    <x v="4"/>
  </r>
  <r>
    <x v="3"/>
  </r>
  <r>
    <x v="1"/>
  </r>
  <r>
    <x v="7"/>
  </r>
  <r>
    <x v="6"/>
  </r>
  <r>
    <x v="3"/>
  </r>
  <r>
    <x v="3"/>
  </r>
  <r>
    <x v="6"/>
  </r>
  <r>
    <x v="8"/>
  </r>
  <r>
    <x v="6"/>
  </r>
  <r>
    <x v="8"/>
  </r>
  <r>
    <x v="9"/>
  </r>
  <r>
    <x v="6"/>
  </r>
  <r>
    <x v="3"/>
  </r>
  <r>
    <x v="1"/>
  </r>
  <r>
    <x v="5"/>
  </r>
  <r>
    <x v="7"/>
  </r>
  <r>
    <x v="3"/>
  </r>
  <r>
    <x v="5"/>
  </r>
  <r>
    <x v="5"/>
  </r>
  <r>
    <x v="6"/>
  </r>
  <r>
    <x v="3"/>
  </r>
  <r>
    <x v="4"/>
  </r>
  <r>
    <x v="3"/>
  </r>
  <r>
    <x v="6"/>
  </r>
  <r>
    <x v="9"/>
  </r>
  <r>
    <x v="8"/>
  </r>
  <r>
    <x v="5"/>
  </r>
  <r>
    <x v="0"/>
  </r>
  <r>
    <x v="0"/>
  </r>
  <r>
    <x v="7"/>
  </r>
  <r>
    <x v="6"/>
  </r>
  <r>
    <x v="6"/>
  </r>
  <r>
    <x v="0"/>
  </r>
  <r>
    <x v="7"/>
  </r>
  <r>
    <x v="4"/>
  </r>
  <r>
    <x v="7"/>
  </r>
  <r>
    <x v="6"/>
  </r>
  <r>
    <x v="7"/>
  </r>
  <r>
    <x v="6"/>
  </r>
  <r>
    <x v="0"/>
  </r>
  <r>
    <x v="6"/>
  </r>
  <r>
    <x v="6"/>
  </r>
  <r>
    <x v="0"/>
  </r>
  <r>
    <x v="7"/>
  </r>
  <r>
    <x v="9"/>
  </r>
  <r>
    <x v="9"/>
  </r>
  <r>
    <x v="4"/>
  </r>
  <r>
    <x v="4"/>
  </r>
  <r>
    <x v="2"/>
  </r>
  <r>
    <x v="3"/>
  </r>
  <r>
    <x v="0"/>
  </r>
  <r>
    <x v="2"/>
  </r>
  <r>
    <x v="0"/>
  </r>
  <r>
    <x v="8"/>
  </r>
  <r>
    <x v="1"/>
  </r>
  <r>
    <x v="2"/>
  </r>
  <r>
    <x v="3"/>
  </r>
  <r>
    <x v="0"/>
  </r>
  <r>
    <x v="5"/>
  </r>
  <r>
    <x v="5"/>
  </r>
  <r>
    <x v="4"/>
  </r>
  <r>
    <x v="3"/>
  </r>
  <r>
    <x v="6"/>
  </r>
  <r>
    <x v="6"/>
  </r>
  <r>
    <x v="6"/>
  </r>
  <r>
    <x v="3"/>
  </r>
  <r>
    <x v="8"/>
  </r>
  <r>
    <x v="1"/>
  </r>
  <r>
    <x v="4"/>
  </r>
  <r>
    <x v="5"/>
  </r>
  <r>
    <x v="3"/>
  </r>
  <r>
    <x v="9"/>
  </r>
  <r>
    <x v="3"/>
  </r>
  <r>
    <x v="0"/>
  </r>
  <r>
    <x v="2"/>
  </r>
  <r>
    <x v="8"/>
  </r>
  <r>
    <x v="6"/>
  </r>
  <r>
    <x v="5"/>
  </r>
  <r>
    <x v="6"/>
  </r>
  <r>
    <x v="6"/>
  </r>
  <r>
    <x v="6"/>
  </r>
  <r>
    <x v="2"/>
  </r>
  <r>
    <x v="9"/>
  </r>
  <r>
    <x v="1"/>
  </r>
  <r>
    <x v="3"/>
  </r>
  <r>
    <x v="7"/>
  </r>
  <r>
    <x v="0"/>
  </r>
  <r>
    <x v="0"/>
  </r>
  <r>
    <x v="3"/>
  </r>
  <r>
    <x v="0"/>
  </r>
  <r>
    <x v="0"/>
  </r>
  <r>
    <x v="9"/>
  </r>
  <r>
    <x v="5"/>
  </r>
  <r>
    <x v="6"/>
  </r>
  <r>
    <x v="3"/>
  </r>
  <r>
    <x v="0"/>
  </r>
  <r>
    <x v="0"/>
  </r>
  <r>
    <x v="4"/>
  </r>
  <r>
    <x v="3"/>
  </r>
  <r>
    <x v="0"/>
  </r>
  <r>
    <x v="8"/>
  </r>
  <r>
    <x v="3"/>
  </r>
  <r>
    <x v="0"/>
  </r>
  <r>
    <x v="6"/>
  </r>
  <r>
    <x v="9"/>
  </r>
  <r>
    <x v="3"/>
  </r>
  <r>
    <x v="0"/>
  </r>
  <r>
    <x v="6"/>
  </r>
  <r>
    <x v="7"/>
  </r>
  <r>
    <x v="5"/>
  </r>
  <r>
    <x v="3"/>
  </r>
  <r>
    <x v="4"/>
  </r>
  <r>
    <x v="3"/>
  </r>
  <r>
    <x v="7"/>
  </r>
  <r>
    <x v="0"/>
  </r>
  <r>
    <x v="4"/>
  </r>
  <r>
    <x v="0"/>
  </r>
  <r>
    <x v="6"/>
  </r>
  <r>
    <x v="3"/>
  </r>
  <r>
    <x v="3"/>
  </r>
  <r>
    <x v="0"/>
  </r>
  <r>
    <x v="5"/>
  </r>
  <r>
    <x v="3"/>
  </r>
  <r>
    <x v="6"/>
  </r>
  <r>
    <x v="0"/>
  </r>
  <r>
    <x v="7"/>
  </r>
  <r>
    <x v="3"/>
  </r>
  <r>
    <x v="2"/>
  </r>
  <r>
    <x v="6"/>
  </r>
  <r>
    <x v="0"/>
  </r>
  <r>
    <x v="6"/>
  </r>
  <r>
    <x v="4"/>
  </r>
  <r>
    <x v="7"/>
  </r>
  <r>
    <x v="4"/>
  </r>
  <r>
    <x v="6"/>
  </r>
  <r>
    <x v="1"/>
  </r>
  <r>
    <x v="10"/>
  </r>
  <r>
    <x v="7"/>
  </r>
  <r>
    <x v="2"/>
  </r>
  <r>
    <x v="0"/>
  </r>
  <r>
    <x v="3"/>
  </r>
  <r>
    <x v="8"/>
  </r>
  <r>
    <x v="4"/>
  </r>
  <r>
    <x v="5"/>
  </r>
  <r>
    <x v="4"/>
  </r>
  <r>
    <x v="0"/>
  </r>
  <r>
    <x v="1"/>
  </r>
  <r>
    <x v="9"/>
  </r>
  <r>
    <x v="0"/>
  </r>
  <r>
    <x v="0"/>
  </r>
  <r>
    <x v="3"/>
  </r>
  <r>
    <x v="0"/>
  </r>
  <r>
    <x v="2"/>
  </r>
  <r>
    <x v="6"/>
  </r>
  <r>
    <x v="3"/>
  </r>
  <r>
    <x v="1"/>
  </r>
  <r>
    <x v="2"/>
  </r>
  <r>
    <x v="6"/>
  </r>
  <r>
    <x v="4"/>
  </r>
  <r>
    <x v="9"/>
  </r>
  <r>
    <x v="1"/>
  </r>
  <r>
    <x v="9"/>
  </r>
  <r>
    <x v="0"/>
  </r>
  <r>
    <x v="6"/>
  </r>
  <r>
    <x v="7"/>
  </r>
  <r>
    <x v="5"/>
  </r>
  <r>
    <x v="9"/>
  </r>
  <r>
    <x v="6"/>
  </r>
  <r>
    <x v="4"/>
  </r>
  <r>
    <x v="0"/>
  </r>
  <r>
    <x v="6"/>
  </r>
  <r>
    <x v="5"/>
  </r>
  <r>
    <x v="7"/>
  </r>
  <r>
    <x v="0"/>
  </r>
  <r>
    <x v="3"/>
  </r>
  <r>
    <x v="3"/>
  </r>
  <r>
    <x v="3"/>
  </r>
  <r>
    <x v="9"/>
  </r>
  <r>
    <x v="0"/>
  </r>
  <r>
    <x v="2"/>
  </r>
  <r>
    <x v="0"/>
  </r>
  <r>
    <x v="7"/>
  </r>
  <r>
    <x v="2"/>
  </r>
  <r>
    <x v="6"/>
  </r>
  <r>
    <x v="3"/>
  </r>
  <r>
    <x v="2"/>
  </r>
  <r>
    <x v="7"/>
  </r>
  <r>
    <x v="5"/>
  </r>
  <r>
    <x v="3"/>
  </r>
  <r>
    <x v="2"/>
  </r>
  <r>
    <x v="6"/>
  </r>
  <r>
    <x v="3"/>
  </r>
  <r>
    <x v="6"/>
  </r>
  <r>
    <x v="6"/>
  </r>
  <r>
    <x v="4"/>
  </r>
  <r>
    <x v="5"/>
  </r>
  <r>
    <x v="0"/>
  </r>
  <r>
    <x v="4"/>
  </r>
  <r>
    <x v="4"/>
  </r>
  <r>
    <x v="3"/>
  </r>
  <r>
    <x v="0"/>
  </r>
  <r>
    <x v="7"/>
  </r>
  <r>
    <x v="6"/>
  </r>
  <r>
    <x v="0"/>
  </r>
  <r>
    <x v="3"/>
  </r>
  <r>
    <x v="6"/>
  </r>
  <r>
    <x v="4"/>
  </r>
  <r>
    <x v="4"/>
  </r>
  <r>
    <x v="5"/>
  </r>
  <r>
    <x v="9"/>
  </r>
  <r>
    <x v="5"/>
  </r>
  <r>
    <x v="6"/>
  </r>
  <r>
    <x v="3"/>
  </r>
  <r>
    <x v="7"/>
  </r>
  <r>
    <x v="6"/>
  </r>
  <r>
    <x v="6"/>
  </r>
  <r>
    <x v="0"/>
  </r>
  <r>
    <x v="6"/>
  </r>
  <r>
    <x v="6"/>
  </r>
  <r>
    <x v="3"/>
  </r>
  <r>
    <x v="3"/>
  </r>
  <r>
    <x v="3"/>
  </r>
  <r>
    <x v="3"/>
  </r>
  <r>
    <x v="3"/>
  </r>
  <r>
    <x v="7"/>
  </r>
  <r>
    <x v="7"/>
  </r>
  <r>
    <x v="7"/>
  </r>
  <r>
    <x v="4"/>
  </r>
  <r>
    <x v="6"/>
  </r>
  <r>
    <x v="7"/>
  </r>
  <r>
    <x v="5"/>
  </r>
  <r>
    <x v="6"/>
  </r>
  <r>
    <x v="7"/>
  </r>
  <r>
    <x v="7"/>
  </r>
  <r>
    <x v="6"/>
  </r>
  <r>
    <x v="4"/>
  </r>
  <r>
    <x v="0"/>
  </r>
  <r>
    <x v="0"/>
  </r>
  <r>
    <x v="4"/>
  </r>
  <r>
    <x v="7"/>
  </r>
  <r>
    <x v="6"/>
  </r>
  <r>
    <x v="4"/>
  </r>
  <r>
    <x v="6"/>
  </r>
  <r>
    <x v="9"/>
  </r>
  <r>
    <x v="6"/>
  </r>
  <r>
    <x v="3"/>
  </r>
  <r>
    <x v="3"/>
  </r>
  <r>
    <x v="8"/>
  </r>
  <r>
    <x v="0"/>
  </r>
  <r>
    <x v="8"/>
  </r>
  <r>
    <x v="0"/>
  </r>
  <r>
    <x v="7"/>
  </r>
  <r>
    <x v="4"/>
  </r>
  <r>
    <x v="8"/>
  </r>
  <r>
    <x v="6"/>
  </r>
  <r>
    <x v="3"/>
  </r>
  <r>
    <x v="0"/>
  </r>
  <r>
    <x v="1"/>
  </r>
  <r>
    <x v="7"/>
  </r>
  <r>
    <x v="0"/>
  </r>
  <r>
    <x v="3"/>
  </r>
  <r>
    <x v="1"/>
  </r>
  <r>
    <x v="0"/>
  </r>
  <r>
    <x v="1"/>
  </r>
  <r>
    <x v="0"/>
  </r>
  <r>
    <x v="9"/>
  </r>
  <r>
    <x v="1"/>
  </r>
  <r>
    <x v="0"/>
  </r>
  <r>
    <x v="2"/>
  </r>
  <r>
    <x v="4"/>
  </r>
  <r>
    <x v="7"/>
  </r>
  <r>
    <x v="7"/>
  </r>
  <r>
    <x v="0"/>
  </r>
  <r>
    <x v="2"/>
  </r>
  <r>
    <x v="0"/>
  </r>
  <r>
    <x v="0"/>
  </r>
  <r>
    <x v="2"/>
  </r>
  <r>
    <x v="9"/>
  </r>
  <r>
    <x v="3"/>
  </r>
  <r>
    <x v="0"/>
  </r>
  <r>
    <x v="7"/>
  </r>
  <r>
    <x v="8"/>
  </r>
  <r>
    <x v="9"/>
  </r>
  <r>
    <x v="7"/>
  </r>
  <r>
    <x v="7"/>
  </r>
  <r>
    <x v="0"/>
  </r>
  <r>
    <x v="6"/>
  </r>
  <r>
    <x v="0"/>
  </r>
  <r>
    <x v="7"/>
  </r>
  <r>
    <x v="2"/>
  </r>
  <r>
    <x v="7"/>
  </r>
  <r>
    <x v="2"/>
  </r>
  <r>
    <x v="6"/>
  </r>
  <r>
    <x v="3"/>
  </r>
  <r>
    <x v="0"/>
  </r>
  <r>
    <x v="2"/>
  </r>
  <r>
    <x v="8"/>
  </r>
  <r>
    <x v="4"/>
  </r>
  <r>
    <x v="7"/>
  </r>
  <r>
    <x v="5"/>
  </r>
  <r>
    <x v="3"/>
  </r>
  <r>
    <x v="4"/>
  </r>
  <r>
    <x v="3"/>
  </r>
  <r>
    <x v="9"/>
  </r>
  <r>
    <x v="7"/>
  </r>
  <r>
    <x v="5"/>
  </r>
  <r>
    <x v="1"/>
  </r>
  <r>
    <x v="3"/>
  </r>
  <r>
    <x v="6"/>
  </r>
  <r>
    <x v="4"/>
  </r>
  <r>
    <x v="7"/>
  </r>
  <r>
    <x v="0"/>
  </r>
  <r>
    <x v="5"/>
  </r>
  <r>
    <x v="6"/>
  </r>
  <r>
    <x v="3"/>
  </r>
  <r>
    <x v="6"/>
  </r>
  <r>
    <x v="0"/>
  </r>
  <r>
    <x v="1"/>
  </r>
  <r>
    <x v="0"/>
  </r>
  <r>
    <x v="0"/>
  </r>
  <r>
    <x v="2"/>
  </r>
  <r>
    <x v="6"/>
  </r>
  <r>
    <x v="3"/>
  </r>
  <r>
    <x v="8"/>
  </r>
  <r>
    <x v="7"/>
  </r>
  <r>
    <x v="0"/>
  </r>
  <r>
    <x v="7"/>
  </r>
  <r>
    <x v="5"/>
  </r>
  <r>
    <x v="0"/>
  </r>
  <r>
    <x v="6"/>
  </r>
  <r>
    <x v="6"/>
  </r>
  <r>
    <x v="5"/>
  </r>
  <r>
    <x v="4"/>
  </r>
  <r>
    <x v="7"/>
  </r>
  <r>
    <x v="4"/>
  </r>
  <r>
    <x v="9"/>
  </r>
  <r>
    <x v="0"/>
  </r>
  <r>
    <x v="5"/>
  </r>
  <r>
    <x v="0"/>
  </r>
  <r>
    <x v="7"/>
  </r>
  <r>
    <x v="8"/>
  </r>
  <r>
    <x v="6"/>
  </r>
  <r>
    <x v="3"/>
  </r>
  <r>
    <x v="3"/>
  </r>
  <r>
    <x v="7"/>
  </r>
  <r>
    <x v="6"/>
  </r>
  <r>
    <x v="6"/>
  </r>
  <r>
    <x v="3"/>
  </r>
  <r>
    <x v="7"/>
  </r>
  <r>
    <x v="9"/>
  </r>
  <r>
    <x v="4"/>
  </r>
  <r>
    <x v="0"/>
  </r>
  <r>
    <x v="6"/>
  </r>
  <r>
    <x v="4"/>
  </r>
  <r>
    <x v="4"/>
  </r>
  <r>
    <x v="6"/>
  </r>
  <r>
    <x v="0"/>
  </r>
  <r>
    <x v="0"/>
  </r>
  <r>
    <x v="6"/>
  </r>
  <r>
    <x v="4"/>
  </r>
  <r>
    <x v="3"/>
  </r>
  <r>
    <x v="0"/>
  </r>
  <r>
    <x v="7"/>
  </r>
  <r>
    <x v="1"/>
  </r>
  <r>
    <x v="9"/>
  </r>
  <r>
    <x v="3"/>
  </r>
  <r>
    <x v="7"/>
  </r>
  <r>
    <x v="0"/>
  </r>
  <r>
    <x v="3"/>
  </r>
  <r>
    <x v="7"/>
  </r>
  <r>
    <x v="4"/>
  </r>
  <r>
    <x v="0"/>
  </r>
  <r>
    <x v="8"/>
  </r>
  <r>
    <x v="0"/>
  </r>
  <r>
    <x v="4"/>
  </r>
  <r>
    <x v="6"/>
  </r>
  <r>
    <x v="3"/>
  </r>
  <r>
    <x v="9"/>
  </r>
  <r>
    <x v="0"/>
  </r>
  <r>
    <x v="9"/>
  </r>
  <r>
    <x v="9"/>
  </r>
  <r>
    <x v="4"/>
  </r>
  <r>
    <x v="4"/>
  </r>
  <r>
    <x v="0"/>
  </r>
  <r>
    <x v="6"/>
  </r>
  <r>
    <x v="7"/>
  </r>
  <r>
    <x v="9"/>
  </r>
  <r>
    <x v="0"/>
  </r>
  <r>
    <x v="5"/>
  </r>
  <r>
    <x v="6"/>
  </r>
  <r>
    <x v="4"/>
  </r>
  <r>
    <x v="0"/>
  </r>
  <r>
    <x v="6"/>
  </r>
  <r>
    <x v="2"/>
  </r>
  <r>
    <x v="2"/>
  </r>
  <r>
    <x v="3"/>
  </r>
  <r>
    <x v="0"/>
  </r>
  <r>
    <x v="6"/>
  </r>
  <r>
    <x v="4"/>
  </r>
  <r>
    <x v="0"/>
  </r>
  <r>
    <x v="4"/>
  </r>
  <r>
    <x v="1"/>
  </r>
  <r>
    <x v="7"/>
  </r>
  <r>
    <x v="3"/>
  </r>
  <r>
    <x v="3"/>
  </r>
  <r>
    <x v="0"/>
  </r>
  <r>
    <x v="0"/>
  </r>
  <r>
    <x v="5"/>
  </r>
  <r>
    <x v="0"/>
  </r>
  <r>
    <x v="1"/>
  </r>
  <r>
    <x v="4"/>
  </r>
  <r>
    <x v="7"/>
  </r>
  <r>
    <x v="7"/>
  </r>
  <r>
    <x v="9"/>
  </r>
  <r>
    <x v="9"/>
  </r>
  <r>
    <x v="0"/>
  </r>
  <r>
    <x v="0"/>
  </r>
  <r>
    <x v="4"/>
  </r>
  <r>
    <x v="7"/>
  </r>
  <r>
    <x v="6"/>
  </r>
  <r>
    <x v="7"/>
  </r>
  <r>
    <x v="2"/>
  </r>
  <r>
    <x v="8"/>
  </r>
  <r>
    <x v="6"/>
  </r>
  <r>
    <x v="6"/>
  </r>
  <r>
    <x v="6"/>
  </r>
  <r>
    <x v="4"/>
  </r>
  <r>
    <x v="7"/>
  </r>
  <r>
    <x v="7"/>
  </r>
  <r>
    <x v="6"/>
  </r>
  <r>
    <x v="0"/>
  </r>
  <r>
    <x v="0"/>
  </r>
  <r>
    <x v="5"/>
  </r>
  <r>
    <x v="1"/>
  </r>
  <r>
    <x v="4"/>
  </r>
  <r>
    <x v="3"/>
  </r>
  <r>
    <x v="1"/>
  </r>
  <r>
    <x v="4"/>
  </r>
  <r>
    <x v="0"/>
  </r>
  <r>
    <x v="7"/>
  </r>
  <r>
    <x v="7"/>
  </r>
  <r>
    <x v="7"/>
  </r>
  <r>
    <x v="0"/>
  </r>
  <r>
    <x v="3"/>
  </r>
  <r>
    <x v="0"/>
  </r>
  <r>
    <x v="4"/>
  </r>
  <r>
    <x v="3"/>
  </r>
  <r>
    <x v="0"/>
  </r>
  <r>
    <x v="0"/>
  </r>
  <r>
    <x v="3"/>
  </r>
  <r>
    <x v="4"/>
  </r>
  <r>
    <x v="2"/>
  </r>
  <r>
    <x v="6"/>
  </r>
  <r>
    <x v="3"/>
  </r>
  <r>
    <x v="7"/>
  </r>
  <r>
    <x v="1"/>
  </r>
  <r>
    <x v="7"/>
  </r>
  <r>
    <x v="6"/>
  </r>
  <r>
    <x v="3"/>
  </r>
  <r>
    <x v="6"/>
  </r>
  <r>
    <x v="0"/>
  </r>
  <r>
    <x v="7"/>
  </r>
  <r>
    <x v="7"/>
  </r>
  <r>
    <x v="0"/>
  </r>
  <r>
    <x v="5"/>
  </r>
  <r>
    <x v="3"/>
  </r>
  <r>
    <x v="0"/>
  </r>
  <r>
    <x v="5"/>
  </r>
  <r>
    <x v="7"/>
  </r>
  <r>
    <x v="7"/>
  </r>
  <r>
    <x v="3"/>
  </r>
  <r>
    <x v="6"/>
  </r>
  <r>
    <x v="0"/>
  </r>
  <r>
    <x v="3"/>
  </r>
  <r>
    <x v="1"/>
  </r>
  <r>
    <x v="6"/>
  </r>
  <r>
    <x v="3"/>
  </r>
  <r>
    <x v="7"/>
  </r>
  <r>
    <x v="6"/>
  </r>
  <r>
    <x v="7"/>
  </r>
  <r>
    <x v="6"/>
  </r>
  <r>
    <x v="0"/>
  </r>
  <r>
    <x v="4"/>
  </r>
  <r>
    <x v="3"/>
  </r>
  <r>
    <x v="6"/>
  </r>
  <r>
    <x v="6"/>
  </r>
  <r>
    <x v="0"/>
  </r>
  <r>
    <x v="3"/>
  </r>
  <r>
    <x v="0"/>
  </r>
  <r>
    <x v="2"/>
  </r>
  <r>
    <x v="0"/>
  </r>
  <r>
    <x v="0"/>
  </r>
  <r>
    <x v="0"/>
  </r>
  <r>
    <x v="8"/>
  </r>
  <r>
    <x v="3"/>
  </r>
  <r>
    <x v="6"/>
  </r>
  <r>
    <x v="6"/>
  </r>
  <r>
    <x v="0"/>
  </r>
  <r>
    <x v="4"/>
  </r>
  <r>
    <x v="4"/>
  </r>
  <r>
    <x v="6"/>
  </r>
  <r>
    <x v="1"/>
  </r>
  <r>
    <x v="0"/>
  </r>
  <r>
    <x v="3"/>
  </r>
  <r>
    <x v="6"/>
  </r>
  <r>
    <x v="2"/>
  </r>
  <r>
    <x v="0"/>
  </r>
  <r>
    <x v="6"/>
  </r>
  <r>
    <x v="0"/>
  </r>
  <r>
    <x v="2"/>
  </r>
  <r>
    <x v="6"/>
  </r>
  <r>
    <x v="0"/>
  </r>
  <r>
    <x v="7"/>
  </r>
  <r>
    <x v="6"/>
  </r>
  <r>
    <x v="2"/>
  </r>
  <r>
    <x v="7"/>
  </r>
  <r>
    <x v="4"/>
  </r>
  <r>
    <x v="3"/>
  </r>
  <r>
    <x v="7"/>
  </r>
  <r>
    <x v="7"/>
  </r>
  <r>
    <x v="0"/>
  </r>
  <r>
    <x v="3"/>
  </r>
  <r>
    <x v="1"/>
  </r>
  <r>
    <x v="7"/>
  </r>
  <r>
    <x v="1"/>
  </r>
  <r>
    <x v="0"/>
  </r>
  <r>
    <x v="4"/>
  </r>
  <r>
    <x v="0"/>
  </r>
  <r>
    <x v="8"/>
  </r>
  <r>
    <x v="10"/>
  </r>
  <r>
    <x v="10"/>
  </r>
  <r>
    <x v="10"/>
  </r>
  <r>
    <x v="3"/>
  </r>
  <r>
    <x v="3"/>
  </r>
  <r>
    <x v="9"/>
  </r>
  <r>
    <x v="4"/>
  </r>
  <r>
    <x v="2"/>
  </r>
  <r>
    <x v="6"/>
  </r>
  <r>
    <x v="6"/>
  </r>
  <r>
    <x v="6"/>
  </r>
  <r>
    <x v="6"/>
  </r>
  <r>
    <x v="7"/>
  </r>
  <r>
    <x v="0"/>
  </r>
  <r>
    <x v="6"/>
  </r>
  <r>
    <x v="6"/>
  </r>
  <r>
    <x v="9"/>
  </r>
  <r>
    <x v="9"/>
  </r>
  <r>
    <x v="9"/>
  </r>
  <r>
    <x v="6"/>
  </r>
  <r>
    <x v="8"/>
  </r>
  <r>
    <x v="3"/>
  </r>
  <r>
    <x v="5"/>
  </r>
  <r>
    <x v="8"/>
  </r>
  <r>
    <x v="6"/>
  </r>
  <r>
    <x v="0"/>
  </r>
  <r>
    <x v="4"/>
  </r>
  <r>
    <x v="6"/>
  </r>
  <r>
    <x v="2"/>
  </r>
  <r>
    <x v="0"/>
  </r>
  <r>
    <x v="4"/>
  </r>
  <r>
    <x v="9"/>
  </r>
  <r>
    <x v="4"/>
  </r>
  <r>
    <x v="3"/>
  </r>
  <r>
    <x v="7"/>
  </r>
  <r>
    <x v="1"/>
  </r>
  <r>
    <x v="6"/>
  </r>
  <r>
    <x v="0"/>
  </r>
  <r>
    <x v="3"/>
  </r>
  <r>
    <x v="6"/>
  </r>
  <r>
    <x v="7"/>
  </r>
  <r>
    <x v="9"/>
  </r>
  <r>
    <x v="6"/>
  </r>
  <r>
    <x v="6"/>
  </r>
  <r>
    <x v="7"/>
  </r>
  <r>
    <x v="4"/>
  </r>
  <r>
    <x v="5"/>
  </r>
  <r>
    <x v="7"/>
  </r>
  <r>
    <x v="3"/>
  </r>
  <r>
    <x v="2"/>
  </r>
  <r>
    <x v="7"/>
  </r>
  <r>
    <x v="6"/>
  </r>
  <r>
    <x v="7"/>
  </r>
  <r>
    <x v="9"/>
  </r>
  <r>
    <x v="3"/>
  </r>
  <r>
    <x v="9"/>
  </r>
  <r>
    <x v="6"/>
  </r>
  <r>
    <x v="4"/>
  </r>
  <r>
    <x v="1"/>
  </r>
  <r>
    <x v="0"/>
  </r>
  <r>
    <x v="4"/>
  </r>
  <r>
    <x v="2"/>
  </r>
  <r>
    <x v="2"/>
  </r>
  <r>
    <x v="9"/>
  </r>
  <r>
    <x v="0"/>
  </r>
  <r>
    <x v="6"/>
  </r>
  <r>
    <x v="6"/>
  </r>
  <r>
    <x v="6"/>
  </r>
  <r>
    <x v="1"/>
  </r>
  <r>
    <x v="3"/>
  </r>
  <r>
    <x v="7"/>
  </r>
  <r>
    <x v="7"/>
  </r>
  <r>
    <x v="7"/>
  </r>
  <r>
    <x v="6"/>
  </r>
  <r>
    <x v="6"/>
  </r>
  <r>
    <x v="4"/>
  </r>
  <r>
    <x v="7"/>
  </r>
  <r>
    <x v="7"/>
  </r>
  <r>
    <x v="7"/>
  </r>
  <r>
    <x v="6"/>
  </r>
  <r>
    <x v="3"/>
  </r>
  <r>
    <x v="3"/>
  </r>
  <r>
    <x v="2"/>
  </r>
  <r>
    <x v="6"/>
  </r>
  <r>
    <x v="9"/>
  </r>
  <r>
    <x v="6"/>
  </r>
  <r>
    <x v="2"/>
  </r>
  <r>
    <x v="3"/>
  </r>
  <r>
    <x v="7"/>
  </r>
  <r>
    <x v="6"/>
  </r>
  <r>
    <x v="6"/>
  </r>
  <r>
    <x v="2"/>
  </r>
  <r>
    <x v="4"/>
  </r>
  <r>
    <x v="3"/>
  </r>
  <r>
    <x v="5"/>
  </r>
  <r>
    <x v="6"/>
  </r>
  <r>
    <x v="6"/>
  </r>
  <r>
    <x v="7"/>
  </r>
  <r>
    <x v="7"/>
  </r>
  <r>
    <x v="9"/>
  </r>
  <r>
    <x v="6"/>
  </r>
  <r>
    <x v="5"/>
  </r>
  <r>
    <x v="7"/>
  </r>
  <r>
    <x v="0"/>
  </r>
  <r>
    <x v="6"/>
  </r>
  <r>
    <x v="7"/>
  </r>
  <r>
    <x v="8"/>
  </r>
  <r>
    <x v="5"/>
  </r>
  <r>
    <x v="7"/>
  </r>
  <r>
    <x v="3"/>
  </r>
  <r>
    <x v="4"/>
  </r>
  <r>
    <x v="4"/>
  </r>
  <r>
    <x v="2"/>
  </r>
  <r>
    <x v="3"/>
  </r>
  <r>
    <x v="0"/>
  </r>
  <r>
    <x v="0"/>
  </r>
  <r>
    <x v="7"/>
  </r>
  <r>
    <x v="4"/>
  </r>
  <r>
    <x v="4"/>
  </r>
  <r>
    <x v="0"/>
  </r>
  <r>
    <x v="1"/>
  </r>
  <r>
    <x v="0"/>
  </r>
  <r>
    <x v="7"/>
  </r>
  <r>
    <x v="5"/>
  </r>
  <r>
    <x v="6"/>
  </r>
  <r>
    <x v="0"/>
  </r>
  <r>
    <x v="7"/>
  </r>
  <r>
    <x v="6"/>
  </r>
  <r>
    <x v="4"/>
  </r>
  <r>
    <x v="6"/>
  </r>
  <r>
    <x v="0"/>
  </r>
  <r>
    <x v="6"/>
  </r>
  <r>
    <x v="7"/>
  </r>
  <r>
    <x v="9"/>
  </r>
  <r>
    <x v="6"/>
  </r>
  <r>
    <x v="5"/>
  </r>
  <r>
    <x v="5"/>
  </r>
  <r>
    <x v="0"/>
  </r>
  <r>
    <x v="3"/>
  </r>
  <r>
    <x v="7"/>
  </r>
  <r>
    <x v="6"/>
  </r>
  <r>
    <x v="2"/>
  </r>
  <r>
    <x v="3"/>
  </r>
  <r>
    <x v="7"/>
  </r>
  <r>
    <x v="9"/>
  </r>
  <r>
    <x v="3"/>
  </r>
  <r>
    <x v="6"/>
  </r>
  <r>
    <x v="2"/>
  </r>
  <r>
    <x v="9"/>
  </r>
  <r>
    <x v="6"/>
  </r>
  <r>
    <x v="0"/>
  </r>
  <r>
    <x v="9"/>
  </r>
  <r>
    <x v="4"/>
  </r>
  <r>
    <x v="4"/>
  </r>
  <r>
    <x v="4"/>
  </r>
  <r>
    <x v="6"/>
  </r>
  <r>
    <x v="0"/>
  </r>
  <r>
    <x v="0"/>
  </r>
  <r>
    <x v="0"/>
  </r>
  <r>
    <x v="6"/>
  </r>
  <r>
    <x v="4"/>
  </r>
  <r>
    <x v="3"/>
  </r>
  <r>
    <x v="6"/>
  </r>
  <r>
    <x v="6"/>
  </r>
  <r>
    <x v="0"/>
  </r>
  <r>
    <x v="0"/>
  </r>
  <r>
    <x v="7"/>
  </r>
  <r>
    <x v="7"/>
  </r>
  <r>
    <x v="5"/>
  </r>
  <r>
    <x v="5"/>
  </r>
  <r>
    <x v="9"/>
  </r>
  <r>
    <x v="3"/>
  </r>
  <r>
    <x v="0"/>
  </r>
  <r>
    <x v="3"/>
  </r>
  <r>
    <x v="6"/>
  </r>
  <r>
    <x v="3"/>
  </r>
  <r>
    <x v="7"/>
  </r>
  <r>
    <x v="6"/>
  </r>
  <r>
    <x v="0"/>
  </r>
  <r>
    <x v="5"/>
  </r>
  <r>
    <x v="0"/>
  </r>
  <r>
    <x v="7"/>
  </r>
  <r>
    <x v="2"/>
  </r>
  <r>
    <x v="6"/>
  </r>
  <r>
    <x v="6"/>
  </r>
  <r>
    <x v="3"/>
  </r>
  <r>
    <x v="0"/>
  </r>
  <r>
    <x v="6"/>
  </r>
  <r>
    <x v="1"/>
  </r>
  <r>
    <x v="9"/>
  </r>
  <r>
    <x v="7"/>
  </r>
  <r>
    <x v="0"/>
  </r>
  <r>
    <x v="2"/>
  </r>
  <r>
    <x v="5"/>
  </r>
  <r>
    <x v="0"/>
  </r>
  <r>
    <x v="2"/>
  </r>
  <r>
    <x v="6"/>
  </r>
  <r>
    <x v="1"/>
  </r>
  <r>
    <x v="0"/>
  </r>
  <r>
    <x v="8"/>
  </r>
  <r>
    <x v="7"/>
  </r>
  <r>
    <x v="3"/>
  </r>
  <r>
    <x v="3"/>
  </r>
  <r>
    <x v="8"/>
  </r>
  <r>
    <x v="7"/>
  </r>
  <r>
    <x v="3"/>
  </r>
  <r>
    <x v="9"/>
  </r>
  <r>
    <x v="2"/>
  </r>
  <r>
    <x v="5"/>
  </r>
  <r>
    <x v="0"/>
  </r>
  <r>
    <x v="9"/>
  </r>
  <r>
    <x v="4"/>
  </r>
  <r>
    <x v="0"/>
  </r>
  <r>
    <x v="4"/>
  </r>
  <r>
    <x v="0"/>
  </r>
  <r>
    <x v="4"/>
  </r>
  <r>
    <x v="3"/>
  </r>
  <r>
    <x v="5"/>
  </r>
  <r>
    <x v="3"/>
  </r>
  <r>
    <x v="4"/>
  </r>
  <r>
    <x v="7"/>
  </r>
  <r>
    <x v="9"/>
  </r>
  <r>
    <x v="2"/>
  </r>
  <r>
    <x v="3"/>
  </r>
  <r>
    <x v="3"/>
  </r>
  <r>
    <x v="3"/>
  </r>
  <r>
    <x v="0"/>
  </r>
  <r>
    <x v="3"/>
  </r>
  <r>
    <x v="6"/>
  </r>
  <r>
    <x v="2"/>
  </r>
  <r>
    <x v="0"/>
  </r>
  <r>
    <x v="5"/>
  </r>
  <r>
    <x v="1"/>
  </r>
  <r>
    <x v="2"/>
  </r>
  <r>
    <x v="1"/>
  </r>
  <r>
    <x v="2"/>
  </r>
  <r>
    <x v="0"/>
  </r>
  <r>
    <x v="5"/>
  </r>
  <r>
    <x v="6"/>
  </r>
  <r>
    <x v="3"/>
  </r>
  <r>
    <x v="3"/>
  </r>
  <r>
    <x v="6"/>
  </r>
  <r>
    <x v="0"/>
  </r>
  <r>
    <x v="4"/>
  </r>
  <r>
    <x v="7"/>
  </r>
  <r>
    <x v="7"/>
  </r>
  <r>
    <x v="0"/>
  </r>
  <r>
    <x v="2"/>
  </r>
  <r>
    <x v="5"/>
  </r>
  <r>
    <x v="0"/>
  </r>
  <r>
    <x v="6"/>
  </r>
  <r>
    <x v="3"/>
  </r>
  <r>
    <x v="4"/>
  </r>
  <r>
    <x v="0"/>
  </r>
  <r>
    <x v="6"/>
  </r>
  <r>
    <x v="3"/>
  </r>
  <r>
    <x v="3"/>
  </r>
  <r>
    <x v="3"/>
  </r>
  <r>
    <x v="3"/>
  </r>
  <r>
    <x v="6"/>
  </r>
  <r>
    <x v="6"/>
  </r>
  <r>
    <x v="8"/>
  </r>
  <r>
    <x v="0"/>
  </r>
  <r>
    <x v="2"/>
  </r>
  <r>
    <x v="4"/>
  </r>
  <r>
    <x v="8"/>
  </r>
  <r>
    <x v="7"/>
  </r>
  <r>
    <x v="0"/>
  </r>
  <r>
    <x v="1"/>
  </r>
  <r>
    <x v="5"/>
  </r>
  <r>
    <x v="7"/>
  </r>
  <r>
    <x v="0"/>
  </r>
  <r>
    <x v="0"/>
  </r>
  <r>
    <x v="7"/>
  </r>
  <r>
    <x v="7"/>
  </r>
  <r>
    <x v="0"/>
  </r>
  <r>
    <x v="1"/>
  </r>
  <r>
    <x v="2"/>
  </r>
  <r>
    <x v="5"/>
  </r>
  <r>
    <x v="5"/>
  </r>
  <r>
    <x v="7"/>
  </r>
  <r>
    <x v="1"/>
  </r>
  <r>
    <x v="5"/>
  </r>
  <r>
    <x v="6"/>
  </r>
  <r>
    <x v="4"/>
  </r>
  <r>
    <x v="6"/>
  </r>
  <r>
    <x v="7"/>
  </r>
  <r>
    <x v="9"/>
  </r>
  <r>
    <x v="1"/>
  </r>
  <r>
    <x v="4"/>
  </r>
  <r>
    <x v="8"/>
  </r>
  <r>
    <x v="2"/>
  </r>
  <r>
    <x v="1"/>
  </r>
  <r>
    <x v="7"/>
  </r>
  <r>
    <x v="7"/>
  </r>
  <r>
    <x v="7"/>
  </r>
  <r>
    <x v="2"/>
  </r>
  <r>
    <x v="7"/>
  </r>
  <r>
    <x v="3"/>
  </r>
  <r>
    <x v="0"/>
  </r>
  <r>
    <x v="4"/>
  </r>
  <r>
    <x v="4"/>
  </r>
  <r>
    <x v="4"/>
  </r>
  <r>
    <x v="6"/>
  </r>
  <r>
    <x v="3"/>
  </r>
  <r>
    <x v="7"/>
  </r>
  <r>
    <x v="6"/>
  </r>
  <r>
    <x v="9"/>
  </r>
  <r>
    <x v="0"/>
  </r>
  <r>
    <x v="2"/>
  </r>
  <r>
    <x v="7"/>
  </r>
  <r>
    <x v="0"/>
  </r>
  <r>
    <x v="1"/>
  </r>
  <r>
    <x v="6"/>
  </r>
  <r>
    <x v="7"/>
  </r>
  <r>
    <x v="0"/>
  </r>
  <r>
    <x v="4"/>
  </r>
  <r>
    <x v="6"/>
  </r>
  <r>
    <x v="9"/>
  </r>
  <r>
    <x v="6"/>
  </r>
  <r>
    <x v="5"/>
  </r>
  <r>
    <x v="3"/>
  </r>
  <r>
    <x v="0"/>
  </r>
  <r>
    <x v="6"/>
  </r>
  <r>
    <x v="1"/>
  </r>
  <r>
    <x v="6"/>
  </r>
  <r>
    <x v="7"/>
  </r>
  <r>
    <x v="4"/>
  </r>
  <r>
    <x v="2"/>
  </r>
  <r>
    <x v="7"/>
  </r>
  <r>
    <x v="4"/>
  </r>
  <r>
    <x v="7"/>
  </r>
  <r>
    <x v="4"/>
  </r>
  <r>
    <x v="7"/>
  </r>
  <r>
    <x v="0"/>
  </r>
  <r>
    <x v="4"/>
  </r>
  <r>
    <x v="9"/>
  </r>
  <r>
    <x v="2"/>
  </r>
  <r>
    <x v="7"/>
  </r>
  <r>
    <x v="7"/>
  </r>
  <r>
    <x v="4"/>
  </r>
  <r>
    <x v="2"/>
  </r>
  <r>
    <x v="2"/>
  </r>
  <r>
    <x v="6"/>
  </r>
  <r>
    <x v="8"/>
  </r>
  <r>
    <x v="6"/>
  </r>
  <r>
    <x v="6"/>
  </r>
  <r>
    <x v="6"/>
  </r>
  <r>
    <x v="9"/>
  </r>
  <r>
    <x v="1"/>
  </r>
  <r>
    <x v="7"/>
  </r>
  <r>
    <x v="0"/>
  </r>
  <r>
    <x v="7"/>
  </r>
  <r>
    <x v="0"/>
  </r>
  <r>
    <x v="7"/>
  </r>
  <r>
    <x v="7"/>
  </r>
  <r>
    <x v="0"/>
  </r>
  <r>
    <x v="7"/>
  </r>
  <r>
    <x v="6"/>
  </r>
  <r>
    <x v="6"/>
  </r>
  <r>
    <x v="9"/>
  </r>
  <r>
    <x v="3"/>
  </r>
  <r>
    <x v="3"/>
  </r>
  <r>
    <x v="4"/>
  </r>
  <r>
    <x v="7"/>
  </r>
  <r>
    <x v="3"/>
  </r>
  <r>
    <x v="8"/>
  </r>
  <r>
    <x v="7"/>
  </r>
  <r>
    <x v="1"/>
  </r>
  <r>
    <x v="7"/>
  </r>
  <r>
    <x v="2"/>
  </r>
  <r>
    <x v="6"/>
  </r>
  <r>
    <x v="6"/>
  </r>
  <r>
    <x v="0"/>
  </r>
  <r>
    <x v="6"/>
  </r>
  <r>
    <x v="9"/>
  </r>
  <r>
    <x v="7"/>
  </r>
  <r>
    <x v="9"/>
  </r>
  <r>
    <x v="4"/>
  </r>
  <r>
    <x v="7"/>
  </r>
  <r>
    <x v="7"/>
  </r>
  <r>
    <x v="9"/>
  </r>
  <r>
    <x v="7"/>
  </r>
  <r>
    <x v="0"/>
  </r>
  <r>
    <x v="2"/>
  </r>
  <r>
    <x v="9"/>
  </r>
  <r>
    <x v="0"/>
  </r>
  <r>
    <x v="2"/>
  </r>
  <r>
    <x v="7"/>
  </r>
  <r>
    <x v="4"/>
  </r>
  <r>
    <x v="0"/>
  </r>
  <r>
    <x v="2"/>
  </r>
  <r>
    <x v="8"/>
  </r>
  <r>
    <x v="4"/>
  </r>
  <r>
    <x v="8"/>
  </r>
  <r>
    <x v="5"/>
  </r>
  <r>
    <x v="9"/>
  </r>
  <r>
    <x v="6"/>
  </r>
  <r>
    <x v="4"/>
  </r>
  <r>
    <x v="5"/>
  </r>
  <r>
    <x v="3"/>
  </r>
  <r>
    <x v="4"/>
  </r>
  <r>
    <x v="0"/>
  </r>
  <r>
    <x v="7"/>
  </r>
  <r>
    <x v="7"/>
  </r>
  <r>
    <x v="5"/>
  </r>
  <r>
    <x v="6"/>
  </r>
  <r>
    <x v="0"/>
  </r>
  <r>
    <x v="4"/>
  </r>
  <r>
    <x v="6"/>
  </r>
  <r>
    <x v="7"/>
  </r>
  <r>
    <x v="0"/>
  </r>
  <r>
    <x v="4"/>
  </r>
  <r>
    <x v="4"/>
  </r>
  <r>
    <x v="2"/>
  </r>
  <r>
    <x v="1"/>
  </r>
  <r>
    <x v="0"/>
  </r>
  <r>
    <x v="7"/>
  </r>
  <r>
    <x v="0"/>
  </r>
  <r>
    <x v="5"/>
  </r>
  <r>
    <x v="8"/>
  </r>
  <r>
    <x v="2"/>
  </r>
  <r>
    <x v="7"/>
  </r>
  <r>
    <x v="2"/>
  </r>
  <r>
    <x v="6"/>
  </r>
  <r>
    <x v="4"/>
  </r>
  <r>
    <x v="7"/>
  </r>
  <r>
    <x v="7"/>
  </r>
  <r>
    <x v="3"/>
  </r>
  <r>
    <x v="7"/>
  </r>
  <r>
    <x v="4"/>
  </r>
  <r>
    <x v="7"/>
  </r>
  <r>
    <x v="0"/>
  </r>
  <r>
    <x v="4"/>
  </r>
  <r>
    <x v="7"/>
  </r>
  <r>
    <x v="6"/>
  </r>
  <r>
    <x v="7"/>
  </r>
  <r>
    <x v="6"/>
  </r>
  <r>
    <x v="0"/>
  </r>
  <r>
    <x v="4"/>
  </r>
  <r>
    <x v="6"/>
  </r>
  <r>
    <x v="2"/>
  </r>
  <r>
    <x v="4"/>
  </r>
  <r>
    <x v="6"/>
  </r>
  <r>
    <x v="9"/>
  </r>
  <r>
    <x v="7"/>
  </r>
  <r>
    <x v="6"/>
  </r>
  <r>
    <x v="6"/>
  </r>
  <r>
    <x v="7"/>
  </r>
  <r>
    <x v="7"/>
  </r>
  <r>
    <x v="0"/>
  </r>
  <r>
    <x v="7"/>
  </r>
  <r>
    <x v="1"/>
  </r>
  <r>
    <x v="2"/>
  </r>
  <r>
    <x v="8"/>
  </r>
  <r>
    <x v="0"/>
  </r>
  <r>
    <x v="0"/>
  </r>
  <r>
    <x v="7"/>
  </r>
  <r>
    <x v="2"/>
  </r>
  <r>
    <x v="1"/>
  </r>
  <r>
    <x v="3"/>
  </r>
  <r>
    <x v="6"/>
  </r>
  <r>
    <x v="2"/>
  </r>
  <r>
    <x v="7"/>
  </r>
  <r>
    <x v="0"/>
  </r>
  <r>
    <x v="7"/>
  </r>
  <r>
    <x v="8"/>
  </r>
  <r>
    <x v="9"/>
  </r>
  <r>
    <x v="7"/>
  </r>
  <r>
    <x v="4"/>
  </r>
  <r>
    <x v="7"/>
  </r>
  <r>
    <x v="7"/>
  </r>
  <r>
    <x v="9"/>
  </r>
  <r>
    <x v="7"/>
  </r>
  <r>
    <x v="4"/>
  </r>
  <r>
    <x v="7"/>
  </r>
  <r>
    <x v="7"/>
  </r>
  <r>
    <x v="5"/>
  </r>
  <r>
    <x v="9"/>
  </r>
  <r>
    <x v="0"/>
  </r>
  <r>
    <x v="3"/>
  </r>
  <r>
    <x v="0"/>
  </r>
  <r>
    <x v="0"/>
  </r>
  <r>
    <x v="3"/>
  </r>
  <r>
    <x v="0"/>
  </r>
  <r>
    <x v="9"/>
  </r>
  <r>
    <x v="6"/>
  </r>
  <r>
    <x v="5"/>
  </r>
  <r>
    <x v="7"/>
  </r>
  <r>
    <x v="1"/>
  </r>
  <r>
    <x v="0"/>
  </r>
  <r>
    <x v="7"/>
  </r>
  <r>
    <x v="8"/>
  </r>
  <r>
    <x v="3"/>
  </r>
  <r>
    <x v="7"/>
  </r>
  <r>
    <x v="7"/>
  </r>
  <r>
    <x v="3"/>
  </r>
  <r>
    <x v="2"/>
  </r>
  <r>
    <x v="6"/>
  </r>
  <r>
    <x v="1"/>
  </r>
  <r>
    <x v="4"/>
  </r>
  <r>
    <x v="6"/>
  </r>
  <r>
    <x v="4"/>
  </r>
  <r>
    <x v="7"/>
  </r>
  <r>
    <x v="7"/>
  </r>
  <r>
    <x v="3"/>
  </r>
  <r>
    <x v="7"/>
  </r>
  <r>
    <x v="7"/>
  </r>
  <r>
    <x v="4"/>
  </r>
  <r>
    <x v="7"/>
  </r>
  <r>
    <x v="9"/>
  </r>
  <r>
    <x v="5"/>
  </r>
  <r>
    <x v="6"/>
  </r>
  <r>
    <x v="1"/>
  </r>
  <r>
    <x v="3"/>
  </r>
  <r>
    <x v="2"/>
  </r>
  <r>
    <x v="5"/>
  </r>
  <r>
    <x v="3"/>
  </r>
  <r>
    <x v="3"/>
  </r>
  <r>
    <x v="6"/>
  </r>
  <r>
    <x v="0"/>
  </r>
  <r>
    <x v="0"/>
  </r>
  <r>
    <x v="6"/>
  </r>
  <r>
    <x v="5"/>
  </r>
  <r>
    <x v="7"/>
  </r>
  <r>
    <x v="0"/>
  </r>
  <r>
    <x v="3"/>
  </r>
  <r>
    <x v="8"/>
  </r>
  <r>
    <x v="3"/>
  </r>
  <r>
    <x v="1"/>
  </r>
  <r>
    <x v="3"/>
  </r>
  <r>
    <x v="9"/>
  </r>
  <r>
    <x v="1"/>
  </r>
  <r>
    <x v="0"/>
  </r>
  <r>
    <x v="9"/>
  </r>
  <r>
    <x v="3"/>
  </r>
  <r>
    <x v="7"/>
  </r>
  <r>
    <x v="7"/>
  </r>
  <r>
    <x v="0"/>
  </r>
  <r>
    <x v="2"/>
  </r>
  <r>
    <x v="5"/>
  </r>
  <r>
    <x v="6"/>
  </r>
  <r>
    <x v="2"/>
  </r>
  <r>
    <x v="2"/>
  </r>
  <r>
    <x v="4"/>
  </r>
  <r>
    <x v="0"/>
  </r>
  <r>
    <x v="7"/>
  </r>
  <r>
    <x v="7"/>
  </r>
  <r>
    <x v="0"/>
  </r>
  <r>
    <x v="4"/>
  </r>
  <r>
    <x v="1"/>
  </r>
  <r>
    <x v="1"/>
  </r>
  <r>
    <x v="7"/>
  </r>
  <r>
    <x v="1"/>
  </r>
  <r>
    <x v="2"/>
  </r>
  <r>
    <x v="2"/>
  </r>
  <r>
    <x v="7"/>
  </r>
  <r>
    <x v="7"/>
  </r>
  <r>
    <x v="7"/>
  </r>
  <r>
    <x v="6"/>
  </r>
  <r>
    <x v="9"/>
  </r>
  <r>
    <x v="7"/>
  </r>
  <r>
    <x v="4"/>
  </r>
  <r>
    <x v="7"/>
  </r>
  <r>
    <x v="7"/>
  </r>
  <r>
    <x v="7"/>
  </r>
  <r>
    <x v="8"/>
  </r>
  <r>
    <x v="7"/>
  </r>
  <r>
    <x v="7"/>
  </r>
  <r>
    <x v="0"/>
  </r>
  <r>
    <x v="7"/>
  </r>
  <r>
    <x v="7"/>
  </r>
  <r>
    <x v="6"/>
  </r>
  <r>
    <x v="9"/>
  </r>
  <r>
    <x v="5"/>
  </r>
  <r>
    <x v="3"/>
  </r>
  <r>
    <x v="7"/>
  </r>
  <r>
    <x v="5"/>
  </r>
  <r>
    <x v="5"/>
  </r>
  <r>
    <x v="6"/>
  </r>
  <r>
    <x v="3"/>
  </r>
  <r>
    <x v="6"/>
  </r>
  <r>
    <x v="8"/>
  </r>
  <r>
    <x v="7"/>
  </r>
  <r>
    <x v="1"/>
  </r>
  <r>
    <x v="7"/>
  </r>
  <r>
    <x v="6"/>
  </r>
  <r>
    <x v="5"/>
  </r>
  <r>
    <x v="6"/>
  </r>
  <r>
    <x v="7"/>
  </r>
  <r>
    <x v="6"/>
  </r>
  <r>
    <x v="6"/>
  </r>
  <r>
    <x v="8"/>
  </r>
  <r>
    <x v="9"/>
  </r>
  <r>
    <x v="3"/>
  </r>
  <r>
    <x v="6"/>
  </r>
  <r>
    <x v="9"/>
  </r>
  <r>
    <x v="0"/>
  </r>
  <r>
    <x v="4"/>
  </r>
  <r>
    <x v="0"/>
  </r>
  <r>
    <x v="7"/>
  </r>
  <r>
    <x v="7"/>
  </r>
  <r>
    <x v="3"/>
  </r>
  <r>
    <x v="7"/>
  </r>
  <r>
    <x v="8"/>
  </r>
  <r>
    <x v="7"/>
  </r>
  <r>
    <x v="1"/>
  </r>
  <r>
    <x v="7"/>
  </r>
  <r>
    <x v="0"/>
  </r>
  <r>
    <x v="7"/>
  </r>
  <r>
    <x v="9"/>
  </r>
  <r>
    <x v="1"/>
  </r>
  <r>
    <x v="4"/>
  </r>
  <r>
    <x v="4"/>
  </r>
  <r>
    <x v="7"/>
  </r>
  <r>
    <x v="6"/>
  </r>
  <r>
    <x v="7"/>
  </r>
  <r>
    <x v="6"/>
  </r>
  <r>
    <x v="7"/>
  </r>
  <r>
    <x v="4"/>
  </r>
  <r>
    <x v="1"/>
  </r>
  <r>
    <x v="6"/>
  </r>
  <r>
    <x v="5"/>
  </r>
  <r>
    <x v="4"/>
  </r>
  <r>
    <x v="3"/>
  </r>
  <r>
    <x v="2"/>
  </r>
  <r>
    <x v="0"/>
  </r>
  <r>
    <x v="0"/>
  </r>
  <r>
    <x v="0"/>
  </r>
  <r>
    <x v="7"/>
  </r>
  <r>
    <x v="0"/>
  </r>
  <r>
    <x v="1"/>
  </r>
  <r>
    <x v="6"/>
  </r>
  <r>
    <x v="1"/>
  </r>
  <r>
    <x v="3"/>
  </r>
  <r>
    <x v="7"/>
  </r>
  <r>
    <x v="5"/>
  </r>
  <r>
    <x v="6"/>
  </r>
  <r>
    <x v="7"/>
  </r>
  <r>
    <x v="7"/>
  </r>
  <r>
    <x v="4"/>
  </r>
  <r>
    <x v="0"/>
  </r>
  <r>
    <x v="7"/>
  </r>
  <r>
    <x v="7"/>
  </r>
  <r>
    <x v="0"/>
  </r>
  <r>
    <x v="0"/>
  </r>
  <r>
    <x v="6"/>
  </r>
  <r>
    <x v="3"/>
  </r>
  <r>
    <x v="5"/>
  </r>
  <r>
    <x v="7"/>
  </r>
  <r>
    <x v="0"/>
  </r>
  <r>
    <x v="1"/>
  </r>
  <r>
    <x v="0"/>
  </r>
  <r>
    <x v="9"/>
  </r>
  <r>
    <x v="9"/>
  </r>
  <r>
    <x v="3"/>
  </r>
  <r>
    <x v="1"/>
  </r>
  <r>
    <x v="3"/>
  </r>
  <r>
    <x v="3"/>
  </r>
  <r>
    <x v="5"/>
  </r>
  <r>
    <x v="9"/>
  </r>
  <r>
    <x v="0"/>
  </r>
  <r>
    <x v="0"/>
  </r>
  <r>
    <x v="5"/>
  </r>
  <r>
    <x v="5"/>
  </r>
  <r>
    <x v="5"/>
  </r>
  <r>
    <x v="0"/>
  </r>
  <r>
    <x v="6"/>
  </r>
  <r>
    <x v="8"/>
  </r>
  <r>
    <x v="0"/>
  </r>
  <r>
    <x v="7"/>
  </r>
  <r>
    <x v="4"/>
  </r>
  <r>
    <x v="9"/>
  </r>
  <r>
    <x v="1"/>
  </r>
  <r>
    <x v="9"/>
  </r>
  <r>
    <x v="7"/>
  </r>
  <r>
    <x v="2"/>
  </r>
  <r>
    <x v="2"/>
  </r>
  <r>
    <x v="3"/>
  </r>
  <r>
    <x v="2"/>
  </r>
  <r>
    <x v="1"/>
  </r>
  <r>
    <x v="4"/>
  </r>
  <r>
    <x v="0"/>
  </r>
  <r>
    <x v="0"/>
  </r>
  <r>
    <x v="1"/>
  </r>
  <r>
    <x v="1"/>
  </r>
  <r>
    <x v="7"/>
  </r>
  <r>
    <x v="3"/>
  </r>
  <r>
    <x v="0"/>
  </r>
  <r>
    <x v="0"/>
  </r>
  <r>
    <x v="1"/>
  </r>
  <r>
    <x v="6"/>
  </r>
  <r>
    <x v="7"/>
  </r>
  <r>
    <x v="0"/>
  </r>
  <r>
    <x v="0"/>
  </r>
  <r>
    <x v="2"/>
  </r>
  <r>
    <x v="7"/>
  </r>
  <r>
    <x v="5"/>
  </r>
  <r>
    <x v="7"/>
  </r>
  <r>
    <x v="8"/>
  </r>
  <r>
    <x v="7"/>
  </r>
  <r>
    <x v="4"/>
  </r>
  <r>
    <x v="4"/>
  </r>
  <r>
    <x v="6"/>
  </r>
  <r>
    <x v="9"/>
  </r>
  <r>
    <x v="3"/>
  </r>
  <r>
    <x v="9"/>
  </r>
  <r>
    <x v="6"/>
  </r>
  <r>
    <x v="7"/>
  </r>
  <r>
    <x v="7"/>
  </r>
  <r>
    <x v="6"/>
  </r>
  <r>
    <x v="0"/>
  </r>
  <r>
    <x v="2"/>
  </r>
  <r>
    <x v="8"/>
  </r>
  <r>
    <x v="2"/>
  </r>
  <r>
    <x v="0"/>
  </r>
  <r>
    <x v="7"/>
  </r>
  <r>
    <x v="6"/>
  </r>
  <r>
    <x v="4"/>
  </r>
  <r>
    <x v="7"/>
  </r>
  <r>
    <x v="5"/>
  </r>
  <r>
    <x v="7"/>
  </r>
  <r>
    <x v="0"/>
  </r>
  <r>
    <x v="0"/>
  </r>
  <r>
    <x v="7"/>
  </r>
  <r>
    <x v="2"/>
  </r>
  <r>
    <x v="5"/>
  </r>
  <r>
    <x v="7"/>
  </r>
  <r>
    <x v="0"/>
  </r>
  <r>
    <x v="7"/>
  </r>
  <r>
    <x v="0"/>
  </r>
  <r>
    <x v="8"/>
  </r>
  <r>
    <x v="1"/>
  </r>
  <r>
    <x v="7"/>
  </r>
  <r>
    <x v="7"/>
  </r>
  <r>
    <x v="7"/>
  </r>
  <r>
    <x v="7"/>
  </r>
  <r>
    <x v="5"/>
  </r>
  <r>
    <x v="0"/>
  </r>
  <r>
    <x v="2"/>
  </r>
  <r>
    <x v="6"/>
  </r>
  <r>
    <x v="7"/>
  </r>
  <r>
    <x v="7"/>
  </r>
  <r>
    <x v="1"/>
  </r>
  <r>
    <x v="6"/>
  </r>
  <r>
    <x v="7"/>
  </r>
  <r>
    <x v="4"/>
  </r>
  <r>
    <x v="7"/>
  </r>
  <r>
    <x v="7"/>
  </r>
  <r>
    <x v="7"/>
  </r>
  <r>
    <x v="1"/>
  </r>
  <r>
    <x v="6"/>
  </r>
  <r>
    <x v="4"/>
  </r>
  <r>
    <x v="5"/>
  </r>
  <r>
    <x v="0"/>
  </r>
  <r>
    <x v="7"/>
  </r>
  <r>
    <x v="4"/>
  </r>
  <r>
    <x v="1"/>
  </r>
  <r>
    <x v="8"/>
  </r>
  <r>
    <x v="1"/>
  </r>
  <r>
    <x v="1"/>
  </r>
  <r>
    <x v="1"/>
  </r>
  <r>
    <x v="7"/>
  </r>
  <r>
    <x v="0"/>
  </r>
  <r>
    <x v="4"/>
  </r>
  <r>
    <x v="1"/>
  </r>
  <r>
    <x v="4"/>
  </r>
  <r>
    <x v="7"/>
  </r>
  <r>
    <x v="7"/>
  </r>
  <r>
    <x v="7"/>
  </r>
  <r>
    <x v="4"/>
  </r>
  <r>
    <x v="8"/>
  </r>
  <r>
    <x v="0"/>
  </r>
  <r>
    <x v="7"/>
  </r>
  <r>
    <x v="5"/>
  </r>
  <r>
    <x v="0"/>
  </r>
  <r>
    <x v="5"/>
  </r>
  <r>
    <x v="4"/>
  </r>
  <r>
    <x v="9"/>
  </r>
  <r>
    <x v="7"/>
  </r>
  <r>
    <x v="9"/>
  </r>
  <r>
    <x v="9"/>
  </r>
  <r>
    <x v="4"/>
  </r>
  <r>
    <x v="5"/>
  </r>
  <r>
    <x v="6"/>
  </r>
  <r>
    <x v="9"/>
  </r>
  <r>
    <x v="1"/>
  </r>
  <r>
    <x v="1"/>
  </r>
  <r>
    <x v="1"/>
  </r>
  <r>
    <x v="7"/>
  </r>
  <r>
    <x v="9"/>
  </r>
  <r>
    <x v="9"/>
  </r>
  <r>
    <x v="5"/>
  </r>
  <r>
    <x v="6"/>
  </r>
  <r>
    <x v="5"/>
  </r>
  <r>
    <x v="7"/>
  </r>
  <r>
    <x v="7"/>
  </r>
  <r>
    <x v="2"/>
  </r>
  <r>
    <x v="1"/>
  </r>
  <r>
    <x v="2"/>
  </r>
  <r>
    <x v="0"/>
  </r>
  <r>
    <x v="5"/>
  </r>
  <r>
    <x v="7"/>
  </r>
  <r>
    <x v="7"/>
  </r>
  <r>
    <x v="5"/>
  </r>
  <r>
    <x v="0"/>
  </r>
  <r>
    <x v="7"/>
  </r>
  <r>
    <x v="2"/>
  </r>
  <r>
    <x v="1"/>
  </r>
  <r>
    <x v="2"/>
  </r>
  <r>
    <x v="6"/>
  </r>
  <r>
    <x v="4"/>
  </r>
  <r>
    <x v="6"/>
  </r>
  <r>
    <x v="2"/>
  </r>
  <r>
    <x v="4"/>
  </r>
  <r>
    <x v="7"/>
  </r>
  <r>
    <x v="7"/>
  </r>
  <r>
    <x v="0"/>
  </r>
  <r>
    <x v="9"/>
  </r>
  <r>
    <x v="7"/>
  </r>
  <r>
    <x v="2"/>
  </r>
  <r>
    <x v="7"/>
  </r>
  <r>
    <x v="7"/>
  </r>
  <r>
    <x v="8"/>
  </r>
  <r>
    <x v="7"/>
  </r>
  <r>
    <x v="6"/>
  </r>
  <r>
    <x v="0"/>
  </r>
  <r>
    <x v="0"/>
  </r>
  <r>
    <x v="7"/>
  </r>
  <r>
    <x v="7"/>
  </r>
  <r>
    <x v="7"/>
  </r>
  <r>
    <x v="7"/>
  </r>
  <r>
    <x v="1"/>
  </r>
  <r>
    <x v="2"/>
  </r>
  <r>
    <x v="1"/>
  </r>
  <r>
    <x v="6"/>
  </r>
  <r>
    <x v="4"/>
  </r>
  <r>
    <x v="4"/>
  </r>
  <r>
    <x v="0"/>
  </r>
  <r>
    <x v="1"/>
  </r>
  <r>
    <x v="1"/>
  </r>
  <r>
    <x v="2"/>
  </r>
  <r>
    <x v="1"/>
  </r>
  <r>
    <x v="5"/>
  </r>
  <r>
    <x v="8"/>
  </r>
  <r>
    <x v="6"/>
  </r>
  <r>
    <x v="7"/>
  </r>
  <r>
    <x v="2"/>
  </r>
  <r>
    <x v="7"/>
  </r>
  <r>
    <x v="8"/>
  </r>
  <r>
    <x v="3"/>
  </r>
  <r>
    <x v="7"/>
  </r>
  <r>
    <x v="6"/>
  </r>
  <r>
    <x v="8"/>
  </r>
  <r>
    <x v="4"/>
  </r>
  <r>
    <x v="7"/>
  </r>
  <r>
    <x v="0"/>
  </r>
  <r>
    <x v="5"/>
  </r>
  <r>
    <x v="7"/>
  </r>
  <r>
    <x v="5"/>
  </r>
  <r>
    <x v="2"/>
  </r>
  <r>
    <x v="9"/>
  </r>
  <r>
    <x v="7"/>
  </r>
  <r>
    <x v="7"/>
  </r>
  <r>
    <x v="7"/>
  </r>
  <r>
    <x v="6"/>
  </r>
  <r>
    <x v="5"/>
  </r>
  <r>
    <x v="9"/>
  </r>
  <r>
    <x v="7"/>
  </r>
  <r>
    <x v="8"/>
  </r>
  <r>
    <x v="9"/>
  </r>
  <r>
    <x v="4"/>
  </r>
  <r>
    <x v="9"/>
  </r>
  <r>
    <x v="1"/>
  </r>
  <r>
    <x v="0"/>
  </r>
  <r>
    <x v="5"/>
  </r>
  <r>
    <x v="7"/>
  </r>
  <r>
    <x v="1"/>
  </r>
  <r>
    <x v="7"/>
  </r>
  <r>
    <x v="1"/>
  </r>
  <r>
    <x v="5"/>
  </r>
  <r>
    <x v="7"/>
  </r>
  <r>
    <x v="7"/>
  </r>
  <r>
    <x v="4"/>
  </r>
  <r>
    <x v="7"/>
  </r>
  <r>
    <x v="8"/>
  </r>
  <r>
    <x v="7"/>
  </r>
  <r>
    <x v="1"/>
  </r>
  <r>
    <x v="7"/>
  </r>
  <r>
    <x v="7"/>
  </r>
  <r>
    <x v="7"/>
  </r>
  <r>
    <x v="1"/>
  </r>
  <r>
    <x v="0"/>
  </r>
  <r>
    <x v="7"/>
  </r>
  <r>
    <x v="4"/>
  </r>
  <r>
    <x v="0"/>
  </r>
  <r>
    <x v="1"/>
  </r>
  <r>
    <x v="1"/>
  </r>
  <r>
    <x v="7"/>
  </r>
  <r>
    <x v="5"/>
  </r>
  <r>
    <x v="1"/>
  </r>
  <r>
    <x v="3"/>
  </r>
  <r>
    <x v="7"/>
  </r>
  <r>
    <x v="1"/>
  </r>
  <r>
    <x v="7"/>
  </r>
  <r>
    <x v="2"/>
  </r>
  <r>
    <x v="0"/>
  </r>
  <r>
    <x v="0"/>
  </r>
  <r>
    <x v="6"/>
  </r>
  <r>
    <x v="2"/>
  </r>
  <r>
    <x v="7"/>
  </r>
  <r>
    <x v="6"/>
  </r>
  <r>
    <x v="4"/>
  </r>
  <r>
    <x v="7"/>
  </r>
  <r>
    <x v="9"/>
  </r>
  <r>
    <x v="5"/>
  </r>
  <r>
    <x v="6"/>
  </r>
  <r>
    <x v="9"/>
  </r>
  <r>
    <x v="8"/>
  </r>
  <r>
    <x v="4"/>
  </r>
  <r>
    <x v="7"/>
  </r>
  <r>
    <x v="0"/>
  </r>
  <r>
    <x v="3"/>
  </r>
  <r>
    <x v="7"/>
  </r>
  <r>
    <x v="7"/>
  </r>
  <r>
    <x v="0"/>
  </r>
  <r>
    <x v="7"/>
  </r>
  <r>
    <x v="7"/>
  </r>
  <r>
    <x v="4"/>
  </r>
  <r>
    <x v="7"/>
  </r>
  <r>
    <x v="6"/>
  </r>
  <r>
    <x v="8"/>
  </r>
  <r>
    <x v="4"/>
  </r>
  <r>
    <x v="2"/>
  </r>
  <r>
    <x v="6"/>
  </r>
  <r>
    <x v="9"/>
  </r>
  <r>
    <x v="7"/>
  </r>
  <r>
    <x v="9"/>
  </r>
  <r>
    <x v="9"/>
  </r>
  <r>
    <x v="7"/>
  </r>
  <r>
    <x v="3"/>
  </r>
  <r>
    <x v="6"/>
  </r>
  <r>
    <x v="5"/>
  </r>
  <r>
    <x v="4"/>
  </r>
  <r>
    <x v="7"/>
  </r>
  <r>
    <x v="5"/>
  </r>
  <r>
    <x v="7"/>
  </r>
  <r>
    <x v="5"/>
  </r>
  <r>
    <x v="7"/>
  </r>
  <r>
    <x v="0"/>
  </r>
  <r>
    <x v="9"/>
  </r>
  <r>
    <x v="4"/>
  </r>
  <r>
    <x v="0"/>
  </r>
  <r>
    <x v="7"/>
  </r>
  <r>
    <x v="0"/>
  </r>
  <r>
    <x v="2"/>
  </r>
  <r>
    <x v="8"/>
  </r>
  <r>
    <x v="4"/>
  </r>
  <r>
    <x v="3"/>
  </r>
  <r>
    <x v="8"/>
  </r>
  <r>
    <x v="7"/>
  </r>
  <r>
    <x v="7"/>
  </r>
  <r>
    <x v="1"/>
  </r>
  <r>
    <x v="3"/>
  </r>
  <r>
    <x v="7"/>
  </r>
  <r>
    <x v="7"/>
  </r>
  <r>
    <x v="7"/>
  </r>
  <r>
    <x v="5"/>
  </r>
  <r>
    <x v="7"/>
  </r>
  <r>
    <x v="6"/>
  </r>
  <r>
    <x v="7"/>
  </r>
  <r>
    <x v="0"/>
  </r>
  <r>
    <x v="2"/>
  </r>
  <r>
    <x v="8"/>
  </r>
  <r>
    <x v="0"/>
  </r>
  <r>
    <x v="5"/>
  </r>
  <r>
    <x v="3"/>
  </r>
  <r>
    <x v="5"/>
  </r>
  <r>
    <x v="7"/>
  </r>
  <r>
    <x v="6"/>
  </r>
  <r>
    <x v="9"/>
  </r>
  <r>
    <x v="7"/>
  </r>
  <r>
    <x v="9"/>
  </r>
  <r>
    <x v="9"/>
  </r>
  <r>
    <x v="6"/>
  </r>
  <r>
    <x v="5"/>
  </r>
  <r>
    <x v="7"/>
  </r>
  <r>
    <x v="1"/>
  </r>
  <r>
    <x v="0"/>
  </r>
  <r>
    <x v="6"/>
  </r>
  <r>
    <x v="0"/>
  </r>
  <r>
    <x v="1"/>
  </r>
  <r>
    <x v="0"/>
  </r>
  <r>
    <x v="9"/>
  </r>
  <r>
    <x v="7"/>
  </r>
  <r>
    <x v="6"/>
  </r>
  <r>
    <x v="4"/>
  </r>
  <r>
    <x v="2"/>
  </r>
  <r>
    <x v="0"/>
  </r>
  <r>
    <x v="0"/>
  </r>
  <r>
    <x v="1"/>
  </r>
  <r>
    <x v="5"/>
  </r>
  <r>
    <x v="4"/>
  </r>
  <r>
    <x v="7"/>
  </r>
  <r>
    <x v="7"/>
  </r>
  <r>
    <x v="7"/>
  </r>
  <r>
    <x v="4"/>
  </r>
  <r>
    <x v="0"/>
  </r>
  <r>
    <x v="0"/>
  </r>
  <r>
    <x v="0"/>
  </r>
  <r>
    <x v="4"/>
  </r>
  <r>
    <x v="1"/>
  </r>
  <r>
    <x v="9"/>
  </r>
  <r>
    <x v="7"/>
  </r>
  <r>
    <x v="1"/>
  </r>
  <r>
    <x v="0"/>
  </r>
  <r>
    <x v="8"/>
  </r>
  <r>
    <x v="7"/>
  </r>
  <r>
    <x v="3"/>
  </r>
  <r>
    <x v="2"/>
  </r>
  <r>
    <x v="7"/>
  </r>
  <r>
    <x v="4"/>
  </r>
  <r>
    <x v="7"/>
  </r>
  <r>
    <x v="0"/>
  </r>
  <r>
    <x v="7"/>
  </r>
  <r>
    <x v="2"/>
  </r>
  <r>
    <x v="9"/>
  </r>
  <r>
    <x v="6"/>
  </r>
  <r>
    <x v="5"/>
  </r>
  <r>
    <x v="5"/>
  </r>
  <r>
    <x v="4"/>
  </r>
  <r>
    <x v="7"/>
  </r>
  <r>
    <x v="7"/>
  </r>
  <r>
    <x v="4"/>
  </r>
  <r>
    <x v="9"/>
  </r>
  <r>
    <x v="7"/>
  </r>
  <r>
    <x v="0"/>
  </r>
  <r>
    <x v="9"/>
  </r>
  <r>
    <x v="7"/>
  </r>
  <r>
    <x v="0"/>
  </r>
  <r>
    <x v="1"/>
  </r>
  <r>
    <x v="1"/>
  </r>
  <r>
    <x v="7"/>
  </r>
  <r>
    <x v="6"/>
  </r>
  <r>
    <x v="1"/>
  </r>
  <r>
    <x v="7"/>
  </r>
  <r>
    <x v="7"/>
  </r>
  <r>
    <x v="1"/>
  </r>
  <r>
    <x v="7"/>
  </r>
  <r>
    <x v="5"/>
  </r>
  <r>
    <x v="1"/>
  </r>
  <r>
    <x v="7"/>
  </r>
  <r>
    <x v="5"/>
  </r>
  <r>
    <x v="7"/>
  </r>
  <r>
    <x v="5"/>
  </r>
  <r>
    <x v="3"/>
  </r>
  <r>
    <x v="2"/>
  </r>
  <r>
    <x v="9"/>
  </r>
  <r>
    <x v="8"/>
  </r>
  <r>
    <x v="5"/>
  </r>
  <r>
    <x v="0"/>
  </r>
  <r>
    <x v="4"/>
  </r>
  <r>
    <x v="7"/>
  </r>
  <r>
    <x v="7"/>
  </r>
  <r>
    <x v="6"/>
  </r>
  <r>
    <x v="7"/>
  </r>
  <r>
    <x v="7"/>
  </r>
  <r>
    <x v="7"/>
  </r>
  <r>
    <x v="7"/>
  </r>
  <r>
    <x v="7"/>
  </r>
  <r>
    <x v="7"/>
  </r>
  <r>
    <x v="4"/>
  </r>
  <r>
    <x v="7"/>
  </r>
  <r>
    <x v="4"/>
  </r>
  <r>
    <x v="9"/>
  </r>
  <r>
    <x v="2"/>
  </r>
  <r>
    <x v="7"/>
  </r>
  <r>
    <x v="1"/>
  </r>
  <r>
    <x v="3"/>
  </r>
  <r>
    <x v="7"/>
  </r>
  <r>
    <x v="4"/>
  </r>
  <r>
    <x v="0"/>
  </r>
  <r>
    <x v="7"/>
  </r>
  <r>
    <x v="6"/>
  </r>
  <r>
    <x v="7"/>
  </r>
  <r>
    <x v="3"/>
  </r>
  <r>
    <x v="0"/>
  </r>
  <r>
    <x v="10"/>
  </r>
  <r>
    <x v="8"/>
  </r>
  <r>
    <x v="6"/>
  </r>
  <r>
    <x v="6"/>
  </r>
  <r>
    <x v="6"/>
  </r>
  <r>
    <x v="3"/>
  </r>
  <r>
    <x v="8"/>
  </r>
  <r>
    <x v="0"/>
  </r>
  <r>
    <x v="2"/>
  </r>
  <r>
    <x v="7"/>
  </r>
  <r>
    <x v="7"/>
  </r>
  <r>
    <x v="1"/>
  </r>
  <r>
    <x v="1"/>
  </r>
  <r>
    <x v="0"/>
  </r>
  <r>
    <x v="7"/>
  </r>
  <r>
    <x v="6"/>
  </r>
  <r>
    <x v="0"/>
  </r>
  <r>
    <x v="2"/>
  </r>
  <r>
    <x v="1"/>
  </r>
  <r>
    <x v="7"/>
  </r>
  <r>
    <x v="3"/>
  </r>
  <r>
    <x v="7"/>
  </r>
  <r>
    <x v="0"/>
  </r>
  <r>
    <x v="8"/>
  </r>
  <r>
    <x v="5"/>
  </r>
  <r>
    <x v="0"/>
  </r>
  <r>
    <x v="9"/>
  </r>
  <r>
    <x v="4"/>
  </r>
  <r>
    <x v="6"/>
  </r>
  <r>
    <x v="7"/>
  </r>
  <r>
    <x v="1"/>
  </r>
  <r>
    <x v="1"/>
  </r>
  <r>
    <x v="7"/>
  </r>
  <r>
    <x v="3"/>
  </r>
  <r>
    <x v="8"/>
  </r>
  <r>
    <x v="6"/>
  </r>
  <r>
    <x v="6"/>
  </r>
  <r>
    <x v="7"/>
  </r>
  <r>
    <x v="0"/>
  </r>
  <r>
    <x v="7"/>
  </r>
  <r>
    <x v="6"/>
  </r>
  <r>
    <x v="7"/>
  </r>
  <r>
    <x v="9"/>
  </r>
  <r>
    <x v="0"/>
  </r>
  <r>
    <x v="3"/>
  </r>
  <r>
    <x v="1"/>
  </r>
  <r>
    <x v="7"/>
  </r>
  <r>
    <x v="1"/>
  </r>
  <r>
    <x v="1"/>
  </r>
  <r>
    <x v="0"/>
  </r>
  <r>
    <x v="0"/>
  </r>
  <r>
    <x v="0"/>
  </r>
  <r>
    <x v="7"/>
  </r>
  <r>
    <x v="4"/>
  </r>
  <r>
    <x v="7"/>
  </r>
  <r>
    <x v="7"/>
  </r>
  <r>
    <x v="7"/>
  </r>
  <r>
    <x v="4"/>
  </r>
  <r>
    <x v="8"/>
  </r>
  <r>
    <x v="4"/>
  </r>
  <r>
    <x v="3"/>
  </r>
  <r>
    <x v="6"/>
  </r>
  <r>
    <x v="0"/>
  </r>
  <r>
    <x v="7"/>
  </r>
  <r>
    <x v="9"/>
  </r>
  <r>
    <x v="5"/>
  </r>
  <r>
    <x v="7"/>
  </r>
  <r>
    <x v="0"/>
  </r>
  <r>
    <x v="5"/>
  </r>
  <r>
    <x v="9"/>
  </r>
  <r>
    <x v="2"/>
  </r>
  <r>
    <x v="5"/>
  </r>
  <r>
    <x v="2"/>
  </r>
  <r>
    <x v="7"/>
  </r>
  <r>
    <x v="3"/>
  </r>
  <r>
    <x v="1"/>
  </r>
  <r>
    <x v="6"/>
  </r>
  <r>
    <x v="0"/>
  </r>
  <r>
    <x v="6"/>
  </r>
  <r>
    <x v="2"/>
  </r>
  <r>
    <x v="1"/>
  </r>
  <r>
    <x v="3"/>
  </r>
  <r>
    <x v="0"/>
  </r>
  <r>
    <x v="2"/>
  </r>
  <r>
    <x v="4"/>
  </r>
  <r>
    <x v="5"/>
  </r>
  <r>
    <x v="1"/>
  </r>
  <r>
    <x v="1"/>
  </r>
  <r>
    <x v="7"/>
  </r>
  <r>
    <x v="1"/>
  </r>
  <r>
    <x v="4"/>
  </r>
  <r>
    <x v="9"/>
  </r>
  <r>
    <x v="0"/>
  </r>
  <r>
    <x v="2"/>
  </r>
  <r>
    <x v="6"/>
  </r>
  <r>
    <x v="4"/>
  </r>
  <r>
    <x v="3"/>
  </r>
  <r>
    <x v="7"/>
  </r>
  <r>
    <x v="5"/>
  </r>
  <r>
    <x v="8"/>
  </r>
  <r>
    <x v="9"/>
  </r>
  <r>
    <x v="7"/>
  </r>
  <r>
    <x v="3"/>
  </r>
  <r>
    <x v="7"/>
  </r>
  <r>
    <x v="0"/>
  </r>
  <r>
    <x v="7"/>
  </r>
  <r>
    <x v="3"/>
  </r>
  <r>
    <x v="6"/>
  </r>
  <r>
    <x v="2"/>
  </r>
  <r>
    <x v="4"/>
  </r>
  <r>
    <x v="9"/>
  </r>
  <r>
    <x v="5"/>
  </r>
  <r>
    <x v="5"/>
  </r>
  <r>
    <x v="0"/>
  </r>
  <r>
    <x v="1"/>
  </r>
  <r>
    <x v="8"/>
  </r>
  <r>
    <x v="7"/>
  </r>
  <r>
    <x v="7"/>
  </r>
  <r>
    <x v="6"/>
  </r>
  <r>
    <x v="0"/>
  </r>
  <r>
    <x v="5"/>
  </r>
  <r>
    <x v="7"/>
  </r>
  <r>
    <x v="7"/>
  </r>
  <r>
    <x v="4"/>
  </r>
  <r>
    <x v="5"/>
  </r>
  <r>
    <x v="1"/>
  </r>
  <r>
    <x v="0"/>
  </r>
  <r>
    <x v="0"/>
  </r>
  <r>
    <x v="7"/>
  </r>
  <r>
    <x v="0"/>
  </r>
  <r>
    <x v="8"/>
  </r>
  <r>
    <x v="5"/>
  </r>
  <r>
    <x v="4"/>
  </r>
  <r>
    <x v="7"/>
  </r>
  <r>
    <x v="6"/>
  </r>
  <r>
    <x v="4"/>
  </r>
  <r>
    <x v="0"/>
  </r>
  <r>
    <x v="0"/>
  </r>
  <r>
    <x v="2"/>
  </r>
  <r>
    <x v="7"/>
  </r>
  <r>
    <x v="7"/>
  </r>
  <r>
    <x v="8"/>
  </r>
  <r>
    <x v="4"/>
  </r>
  <r>
    <x v="4"/>
  </r>
  <r>
    <x v="1"/>
  </r>
  <r>
    <x v="5"/>
  </r>
  <r>
    <x v="7"/>
  </r>
  <r>
    <x v="7"/>
  </r>
  <r>
    <x v="1"/>
  </r>
  <r>
    <x v="0"/>
  </r>
  <r>
    <x v="1"/>
  </r>
  <r>
    <x v="0"/>
  </r>
  <r>
    <x v="6"/>
  </r>
  <r>
    <x v="3"/>
  </r>
  <r>
    <x v="9"/>
  </r>
  <r>
    <x v="9"/>
  </r>
  <r>
    <x v="7"/>
  </r>
  <r>
    <x v="6"/>
  </r>
  <r>
    <x v="7"/>
  </r>
  <r>
    <x v="4"/>
  </r>
  <r>
    <x v="0"/>
  </r>
  <r>
    <x v="0"/>
  </r>
  <r>
    <x v="0"/>
  </r>
  <r>
    <x v="3"/>
  </r>
  <r>
    <x v="6"/>
  </r>
  <r>
    <x v="6"/>
  </r>
  <r>
    <x v="9"/>
  </r>
  <r>
    <x v="0"/>
  </r>
  <r>
    <x v="4"/>
  </r>
  <r>
    <x v="0"/>
  </r>
  <r>
    <x v="1"/>
  </r>
  <r>
    <x v="7"/>
  </r>
  <r>
    <x v="0"/>
  </r>
  <r>
    <x v="8"/>
  </r>
  <r>
    <x v="4"/>
  </r>
  <r>
    <x v="5"/>
  </r>
  <r>
    <x v="8"/>
  </r>
  <r>
    <x v="6"/>
  </r>
  <r>
    <x v="6"/>
  </r>
  <r>
    <x v="0"/>
  </r>
  <r>
    <x v="8"/>
  </r>
  <r>
    <x v="7"/>
  </r>
  <r>
    <x v="5"/>
  </r>
  <r>
    <x v="7"/>
  </r>
  <r>
    <x v="2"/>
  </r>
  <r>
    <x v="9"/>
  </r>
  <r>
    <x v="1"/>
  </r>
  <r>
    <x v="7"/>
  </r>
  <r>
    <x v="9"/>
  </r>
  <r>
    <x v="5"/>
  </r>
  <r>
    <x v="1"/>
  </r>
  <r>
    <x v="7"/>
  </r>
  <r>
    <x v="9"/>
  </r>
  <r>
    <x v="8"/>
  </r>
  <r>
    <x v="7"/>
  </r>
  <r>
    <x v="5"/>
  </r>
  <r>
    <x v="1"/>
  </r>
  <r>
    <x v="1"/>
  </r>
  <r>
    <x v="3"/>
  </r>
  <r>
    <x v="1"/>
  </r>
  <r>
    <x v="5"/>
  </r>
  <r>
    <x v="4"/>
  </r>
  <r>
    <x v="2"/>
  </r>
  <r>
    <x v="1"/>
  </r>
  <r>
    <x v="0"/>
  </r>
  <r>
    <x v="0"/>
  </r>
  <r>
    <x v="0"/>
  </r>
  <r>
    <x v="0"/>
  </r>
  <r>
    <x v="7"/>
  </r>
  <r>
    <x v="8"/>
  </r>
  <r>
    <x v="7"/>
  </r>
  <r>
    <x v="0"/>
  </r>
  <r>
    <x v="5"/>
  </r>
  <r>
    <x v="8"/>
  </r>
  <r>
    <x v="0"/>
  </r>
  <r>
    <x v="2"/>
  </r>
  <r>
    <x v="5"/>
  </r>
  <r>
    <x v="3"/>
  </r>
  <r>
    <x v="9"/>
  </r>
  <r>
    <x v="7"/>
  </r>
  <r>
    <x v="0"/>
  </r>
  <r>
    <x v="7"/>
  </r>
  <r>
    <x v="7"/>
  </r>
  <r>
    <x v="7"/>
  </r>
  <r>
    <x v="4"/>
  </r>
  <r>
    <x v="7"/>
  </r>
  <r>
    <x v="2"/>
  </r>
  <r>
    <x v="0"/>
  </r>
  <r>
    <x v="3"/>
  </r>
  <r>
    <x v="6"/>
  </r>
  <r>
    <x v="8"/>
  </r>
  <r>
    <x v="9"/>
  </r>
  <r>
    <x v="7"/>
  </r>
  <r>
    <x v="2"/>
  </r>
  <r>
    <x v="7"/>
  </r>
  <r>
    <x v="3"/>
  </r>
  <r>
    <x v="6"/>
  </r>
  <r>
    <x v="5"/>
  </r>
  <r>
    <x v="7"/>
  </r>
  <r>
    <x v="6"/>
  </r>
  <r>
    <x v="7"/>
  </r>
  <r>
    <x v="2"/>
  </r>
  <r>
    <x v="5"/>
  </r>
  <r>
    <x v="0"/>
  </r>
  <r>
    <x v="0"/>
  </r>
  <r>
    <x v="9"/>
  </r>
  <r>
    <x v="0"/>
  </r>
  <r>
    <x v="7"/>
  </r>
  <r>
    <x v="8"/>
  </r>
  <r>
    <x v="1"/>
  </r>
  <r>
    <x v="7"/>
  </r>
  <r>
    <x v="1"/>
  </r>
  <r>
    <x v="9"/>
  </r>
  <r>
    <x v="8"/>
  </r>
  <r>
    <x v="7"/>
  </r>
  <r>
    <x v="7"/>
  </r>
  <r>
    <x v="5"/>
  </r>
  <r>
    <x v="5"/>
  </r>
  <r>
    <x v="2"/>
  </r>
  <r>
    <x v="1"/>
  </r>
  <r>
    <x v="7"/>
  </r>
  <r>
    <x v="9"/>
  </r>
  <r>
    <x v="6"/>
  </r>
  <r>
    <x v="5"/>
  </r>
  <r>
    <x v="7"/>
  </r>
  <r>
    <x v="6"/>
  </r>
  <r>
    <x v="5"/>
  </r>
  <r>
    <x v="3"/>
  </r>
  <r>
    <x v="7"/>
  </r>
  <r>
    <x v="7"/>
  </r>
  <r>
    <x v="9"/>
  </r>
  <r>
    <x v="1"/>
  </r>
  <r>
    <x v="7"/>
  </r>
  <r>
    <x v="6"/>
  </r>
  <r>
    <x v="7"/>
  </r>
  <r>
    <x v="9"/>
  </r>
  <r>
    <x v="7"/>
  </r>
  <r>
    <x v="5"/>
  </r>
  <r>
    <x v="7"/>
  </r>
  <r>
    <x v="0"/>
  </r>
  <r>
    <x v="7"/>
  </r>
  <r>
    <x v="9"/>
  </r>
  <r>
    <x v="1"/>
  </r>
  <r>
    <x v="6"/>
  </r>
  <r>
    <x v="0"/>
  </r>
  <r>
    <x v="1"/>
  </r>
  <r>
    <x v="3"/>
  </r>
  <r>
    <x v="2"/>
  </r>
  <r>
    <x v="7"/>
  </r>
  <r>
    <x v="7"/>
  </r>
  <r>
    <x v="8"/>
  </r>
  <r>
    <x v="9"/>
  </r>
  <r>
    <x v="4"/>
  </r>
  <r>
    <x v="2"/>
  </r>
  <r>
    <x v="1"/>
  </r>
  <r>
    <x v="0"/>
  </r>
  <r>
    <x v="8"/>
  </r>
  <r>
    <x v="7"/>
  </r>
  <r>
    <x v="7"/>
  </r>
  <r>
    <x v="7"/>
  </r>
  <r>
    <x v="1"/>
  </r>
  <r>
    <x v="7"/>
  </r>
  <r>
    <x v="8"/>
  </r>
  <r>
    <x v="9"/>
  </r>
  <r>
    <x v="6"/>
  </r>
  <r>
    <x v="5"/>
  </r>
  <r>
    <x v="7"/>
  </r>
  <r>
    <x v="5"/>
  </r>
  <r>
    <x v="4"/>
  </r>
  <r>
    <x v="1"/>
  </r>
  <r>
    <x v="7"/>
  </r>
  <r>
    <x v="1"/>
  </r>
  <r>
    <x v="5"/>
  </r>
  <r>
    <x v="0"/>
  </r>
  <r>
    <x v="7"/>
  </r>
  <r>
    <x v="1"/>
  </r>
  <r>
    <x v="7"/>
  </r>
  <r>
    <x v="4"/>
  </r>
  <r>
    <x v="2"/>
  </r>
  <r>
    <x v="7"/>
  </r>
  <r>
    <x v="1"/>
  </r>
  <r>
    <x v="7"/>
  </r>
  <r>
    <x v="0"/>
  </r>
  <r>
    <x v="5"/>
  </r>
  <r>
    <x v="8"/>
  </r>
  <r>
    <x v="6"/>
  </r>
  <r>
    <x v="7"/>
  </r>
  <r>
    <x v="0"/>
  </r>
  <r>
    <x v="0"/>
  </r>
  <r>
    <x v="7"/>
  </r>
  <r>
    <x v="5"/>
  </r>
  <r>
    <x v="0"/>
  </r>
  <r>
    <x v="7"/>
  </r>
  <r>
    <x v="4"/>
  </r>
  <r>
    <x v="0"/>
  </r>
  <r>
    <x v="0"/>
  </r>
  <r>
    <x v="9"/>
  </r>
  <r>
    <x v="0"/>
  </r>
  <r>
    <x v="4"/>
  </r>
  <r>
    <x v="5"/>
  </r>
  <r>
    <x v="2"/>
  </r>
  <r>
    <x v="5"/>
  </r>
  <r>
    <x v="4"/>
  </r>
  <r>
    <x v="8"/>
  </r>
  <r>
    <x v="6"/>
  </r>
  <r>
    <x v="9"/>
  </r>
  <r>
    <x v="6"/>
  </r>
  <r>
    <x v="0"/>
  </r>
  <r>
    <x v="6"/>
  </r>
  <r>
    <x v="9"/>
  </r>
  <r>
    <x v="9"/>
  </r>
  <r>
    <x v="8"/>
  </r>
  <r>
    <x v="8"/>
  </r>
  <r>
    <x v="6"/>
  </r>
  <r>
    <x v="5"/>
  </r>
  <r>
    <x v="4"/>
  </r>
  <r>
    <x v="7"/>
  </r>
  <r>
    <x v="7"/>
  </r>
  <r>
    <x v="6"/>
  </r>
  <r>
    <x v="7"/>
  </r>
  <r>
    <x v="7"/>
  </r>
  <r>
    <x v="5"/>
  </r>
  <r>
    <x v="0"/>
  </r>
  <r>
    <x v="7"/>
  </r>
  <r>
    <x v="1"/>
  </r>
  <r>
    <x v="7"/>
  </r>
  <r>
    <x v="7"/>
  </r>
  <r>
    <x v="1"/>
  </r>
  <r>
    <x v="4"/>
  </r>
  <r>
    <x v="9"/>
  </r>
  <r>
    <x v="1"/>
  </r>
  <r>
    <x v="5"/>
  </r>
  <r>
    <x v="1"/>
  </r>
  <r>
    <x v="4"/>
  </r>
  <r>
    <x v="0"/>
  </r>
  <r>
    <x v="3"/>
  </r>
  <r>
    <x v="9"/>
  </r>
  <r>
    <x v="0"/>
  </r>
  <r>
    <x v="8"/>
  </r>
  <r>
    <x v="7"/>
  </r>
  <r>
    <x v="7"/>
  </r>
  <r>
    <x v="0"/>
  </r>
  <r>
    <x v="9"/>
  </r>
  <r>
    <x v="0"/>
  </r>
  <r>
    <x v="0"/>
  </r>
  <r>
    <x v="0"/>
  </r>
  <r>
    <x v="7"/>
  </r>
  <r>
    <x v="5"/>
  </r>
  <r>
    <x v="6"/>
  </r>
  <r>
    <x v="6"/>
  </r>
  <r>
    <x v="4"/>
  </r>
  <r>
    <x v="7"/>
  </r>
  <r>
    <x v="5"/>
  </r>
  <r>
    <x v="6"/>
  </r>
  <r>
    <x v="0"/>
  </r>
  <r>
    <x v="7"/>
  </r>
  <r>
    <x v="4"/>
  </r>
  <r>
    <x v="0"/>
  </r>
  <r>
    <x v="3"/>
  </r>
  <r>
    <x v="2"/>
  </r>
  <r>
    <x v="9"/>
  </r>
  <r>
    <x v="4"/>
  </r>
  <r>
    <x v="7"/>
  </r>
  <r>
    <x v="4"/>
  </r>
  <r>
    <x v="3"/>
  </r>
  <r>
    <x v="5"/>
  </r>
  <r>
    <x v="8"/>
  </r>
  <r>
    <x v="4"/>
  </r>
  <r>
    <x v="1"/>
  </r>
  <r>
    <x v="0"/>
  </r>
  <r>
    <x v="6"/>
  </r>
  <r>
    <x v="0"/>
  </r>
  <r>
    <x v="5"/>
  </r>
  <r>
    <x v="0"/>
  </r>
  <r>
    <x v="0"/>
  </r>
  <r>
    <x v="6"/>
  </r>
  <r>
    <x v="1"/>
  </r>
  <r>
    <x v="8"/>
  </r>
  <r>
    <x v="6"/>
  </r>
  <r>
    <x v="7"/>
  </r>
  <r>
    <x v="0"/>
  </r>
  <r>
    <x v="6"/>
  </r>
  <r>
    <x v="7"/>
  </r>
  <r>
    <x v="7"/>
  </r>
  <r>
    <x v="3"/>
  </r>
  <r>
    <x v="8"/>
  </r>
  <r>
    <x v="5"/>
  </r>
  <r>
    <x v="3"/>
  </r>
  <r>
    <x v="7"/>
  </r>
  <r>
    <x v="6"/>
  </r>
  <r>
    <x v="9"/>
  </r>
  <r>
    <x v="0"/>
  </r>
  <r>
    <x v="0"/>
  </r>
  <r>
    <x v="6"/>
  </r>
  <r>
    <x v="7"/>
  </r>
  <r>
    <x v="7"/>
  </r>
  <r>
    <x v="6"/>
  </r>
  <r>
    <x v="0"/>
  </r>
  <r>
    <x v="4"/>
  </r>
  <r>
    <x v="7"/>
  </r>
  <r>
    <x v="2"/>
  </r>
  <r>
    <x v="8"/>
  </r>
  <r>
    <x v="1"/>
  </r>
  <r>
    <x v="3"/>
  </r>
  <r>
    <x v="4"/>
  </r>
  <r>
    <x v="6"/>
  </r>
  <r>
    <x v="6"/>
  </r>
  <r>
    <x v="9"/>
  </r>
  <r>
    <x v="1"/>
  </r>
  <r>
    <x v="7"/>
  </r>
  <r>
    <x v="6"/>
  </r>
  <r>
    <x v="7"/>
  </r>
  <r>
    <x v="5"/>
  </r>
  <r>
    <x v="0"/>
  </r>
  <r>
    <x v="7"/>
  </r>
  <r>
    <x v="5"/>
  </r>
  <r>
    <x v="7"/>
  </r>
  <r>
    <x v="0"/>
  </r>
  <r>
    <x v="7"/>
  </r>
  <r>
    <x v="8"/>
  </r>
  <r>
    <x v="6"/>
  </r>
  <r>
    <x v="3"/>
  </r>
  <r>
    <x v="7"/>
  </r>
  <r>
    <x v="1"/>
  </r>
  <r>
    <x v="0"/>
  </r>
  <r>
    <x v="2"/>
  </r>
  <r>
    <x v="0"/>
  </r>
  <r>
    <x v="9"/>
  </r>
  <r>
    <x v="1"/>
  </r>
  <r>
    <x v="7"/>
  </r>
  <r>
    <x v="2"/>
  </r>
  <r>
    <x v="4"/>
  </r>
  <r>
    <x v="0"/>
  </r>
  <r>
    <x v="9"/>
  </r>
  <r>
    <x v="6"/>
  </r>
  <r>
    <x v="0"/>
  </r>
  <r>
    <x v="5"/>
  </r>
  <r>
    <x v="0"/>
  </r>
  <r>
    <x v="0"/>
  </r>
  <r>
    <x v="8"/>
  </r>
  <r>
    <x v="6"/>
  </r>
  <r>
    <x v="3"/>
  </r>
  <r>
    <x v="7"/>
  </r>
  <r>
    <x v="8"/>
  </r>
  <r>
    <x v="4"/>
  </r>
  <r>
    <x v="6"/>
  </r>
  <r>
    <x v="8"/>
  </r>
  <r>
    <x v="7"/>
  </r>
  <r>
    <x v="5"/>
  </r>
  <r>
    <x v="1"/>
  </r>
  <r>
    <x v="0"/>
  </r>
  <r>
    <x v="5"/>
  </r>
  <r>
    <x v="4"/>
  </r>
  <r>
    <x v="2"/>
  </r>
  <r>
    <x v="5"/>
  </r>
  <r>
    <x v="6"/>
  </r>
  <r>
    <x v="6"/>
  </r>
  <r>
    <x v="7"/>
  </r>
  <r>
    <x v="3"/>
  </r>
  <r>
    <x v="3"/>
  </r>
  <r>
    <x v="6"/>
  </r>
  <r>
    <x v="1"/>
  </r>
  <r>
    <x v="7"/>
  </r>
  <r>
    <x v="6"/>
  </r>
  <r>
    <x v="8"/>
  </r>
  <r>
    <x v="5"/>
  </r>
  <r>
    <x v="2"/>
  </r>
  <r>
    <x v="9"/>
  </r>
  <r>
    <x v="0"/>
  </r>
  <r>
    <x v="7"/>
  </r>
  <r>
    <x v="7"/>
  </r>
  <r>
    <x v="4"/>
  </r>
  <r>
    <x v="3"/>
  </r>
  <r>
    <x v="0"/>
  </r>
  <r>
    <x v="3"/>
  </r>
  <r>
    <x v="6"/>
  </r>
  <r>
    <x v="4"/>
  </r>
  <r>
    <x v="7"/>
  </r>
  <r>
    <x v="5"/>
  </r>
  <r>
    <x v="7"/>
  </r>
  <r>
    <x v="4"/>
  </r>
  <r>
    <x v="7"/>
  </r>
  <r>
    <x v="6"/>
  </r>
  <r>
    <x v="7"/>
  </r>
  <r>
    <x v="7"/>
  </r>
  <r>
    <x v="7"/>
  </r>
  <r>
    <x v="7"/>
  </r>
  <r>
    <x v="6"/>
  </r>
  <r>
    <x v="4"/>
  </r>
  <r>
    <x v="3"/>
  </r>
  <r>
    <x v="9"/>
  </r>
  <r>
    <x v="0"/>
  </r>
  <r>
    <x v="4"/>
  </r>
  <r>
    <x v="2"/>
  </r>
  <r>
    <x v="8"/>
  </r>
  <r>
    <x v="6"/>
  </r>
  <r>
    <x v="0"/>
  </r>
  <r>
    <x v="4"/>
  </r>
  <r>
    <x v="5"/>
  </r>
  <r>
    <x v="7"/>
  </r>
  <r>
    <x v="0"/>
  </r>
  <r>
    <x v="1"/>
  </r>
  <r>
    <x v="7"/>
  </r>
  <r>
    <x v="4"/>
  </r>
  <r>
    <x v="7"/>
  </r>
  <r>
    <x v="1"/>
  </r>
  <r>
    <x v="0"/>
  </r>
  <r>
    <x v="9"/>
  </r>
  <r>
    <x v="5"/>
  </r>
  <r>
    <x v="0"/>
  </r>
  <r>
    <x v="6"/>
  </r>
  <r>
    <x v="2"/>
  </r>
  <r>
    <x v="5"/>
  </r>
  <r>
    <x v="4"/>
  </r>
  <r>
    <x v="7"/>
  </r>
  <r>
    <x v="4"/>
  </r>
  <r>
    <x v="9"/>
  </r>
  <r>
    <x v="2"/>
  </r>
  <r>
    <x v="4"/>
  </r>
  <r>
    <x v="7"/>
  </r>
  <r>
    <x v="0"/>
  </r>
  <r>
    <x v="6"/>
  </r>
  <r>
    <x v="0"/>
  </r>
  <r>
    <x v="5"/>
  </r>
  <r>
    <x v="2"/>
  </r>
  <r>
    <x v="7"/>
  </r>
  <r>
    <x v="7"/>
  </r>
  <r>
    <x v="5"/>
  </r>
  <r>
    <x v="2"/>
  </r>
  <r>
    <x v="0"/>
  </r>
  <r>
    <x v="6"/>
  </r>
  <r>
    <x v="7"/>
  </r>
  <r>
    <x v="2"/>
  </r>
  <r>
    <x v="3"/>
  </r>
  <r>
    <x v="7"/>
  </r>
  <r>
    <x v="9"/>
  </r>
  <r>
    <x v="6"/>
  </r>
  <r>
    <x v="2"/>
  </r>
  <r>
    <x v="9"/>
  </r>
  <r>
    <x v="7"/>
  </r>
  <r>
    <x v="7"/>
  </r>
  <r>
    <x v="6"/>
  </r>
  <r>
    <x v="4"/>
  </r>
  <r>
    <x v="8"/>
  </r>
  <r>
    <x v="0"/>
  </r>
  <r>
    <x v="9"/>
  </r>
  <r>
    <x v="9"/>
  </r>
  <r>
    <x v="0"/>
  </r>
  <r>
    <x v="0"/>
  </r>
  <r>
    <x v="3"/>
  </r>
  <r>
    <x v="4"/>
  </r>
  <r>
    <x v="0"/>
  </r>
  <r>
    <x v="5"/>
  </r>
  <r>
    <x v="2"/>
  </r>
  <r>
    <x v="7"/>
  </r>
  <r>
    <x v="7"/>
  </r>
  <r>
    <x v="6"/>
  </r>
  <r>
    <x v="5"/>
  </r>
  <r>
    <x v="2"/>
  </r>
  <r>
    <x v="3"/>
  </r>
  <r>
    <x v="6"/>
  </r>
  <r>
    <x v="0"/>
  </r>
  <r>
    <x v="8"/>
  </r>
  <r>
    <x v="9"/>
  </r>
  <r>
    <x v="3"/>
  </r>
  <r>
    <x v="7"/>
  </r>
  <r>
    <x v="6"/>
  </r>
  <r>
    <x v="6"/>
  </r>
  <r>
    <x v="8"/>
  </r>
  <r>
    <x v="0"/>
  </r>
  <r>
    <x v="5"/>
  </r>
  <r>
    <x v="0"/>
  </r>
  <r>
    <x v="6"/>
  </r>
  <r>
    <x v="7"/>
  </r>
  <r>
    <x v="6"/>
  </r>
  <r>
    <x v="8"/>
  </r>
  <r>
    <x v="9"/>
  </r>
  <r>
    <x v="1"/>
  </r>
  <r>
    <x v="7"/>
  </r>
  <r>
    <x v="2"/>
  </r>
  <r>
    <x v="1"/>
  </r>
  <r>
    <x v="3"/>
  </r>
  <r>
    <x v="7"/>
  </r>
  <r>
    <x v="7"/>
  </r>
  <r>
    <x v="7"/>
  </r>
  <r>
    <x v="2"/>
  </r>
  <r>
    <x v="2"/>
  </r>
  <r>
    <x v="6"/>
  </r>
  <r>
    <x v="7"/>
  </r>
  <r>
    <x v="0"/>
  </r>
  <r>
    <x v="1"/>
  </r>
  <r>
    <x v="2"/>
  </r>
  <r>
    <x v="7"/>
  </r>
  <r>
    <x v="2"/>
  </r>
  <r>
    <x v="7"/>
  </r>
  <r>
    <x v="0"/>
  </r>
  <r>
    <x v="8"/>
  </r>
  <r>
    <x v="6"/>
  </r>
  <r>
    <x v="7"/>
  </r>
  <r>
    <x v="4"/>
  </r>
  <r>
    <x v="6"/>
  </r>
  <r>
    <x v="7"/>
  </r>
  <r>
    <x v="8"/>
  </r>
  <r>
    <x v="2"/>
  </r>
  <r>
    <x v="1"/>
  </r>
  <r>
    <x v="7"/>
  </r>
  <r>
    <x v="7"/>
  </r>
  <r>
    <x v="7"/>
  </r>
  <r>
    <x v="7"/>
  </r>
  <r>
    <x v="0"/>
  </r>
  <r>
    <x v="1"/>
  </r>
  <r>
    <x v="7"/>
  </r>
  <r>
    <x v="6"/>
  </r>
  <r>
    <x v="0"/>
  </r>
  <r>
    <x v="9"/>
  </r>
  <r>
    <x v="6"/>
  </r>
  <r>
    <x v="3"/>
  </r>
  <r>
    <x v="2"/>
  </r>
  <r>
    <x v="8"/>
  </r>
  <r>
    <x v="3"/>
  </r>
  <r>
    <x v="5"/>
  </r>
  <r>
    <x v="3"/>
  </r>
  <r>
    <x v="8"/>
  </r>
  <r>
    <x v="7"/>
  </r>
  <r>
    <x v="3"/>
  </r>
  <r>
    <x v="7"/>
  </r>
  <r>
    <x v="0"/>
  </r>
  <r>
    <x v="9"/>
  </r>
  <r>
    <x v="5"/>
  </r>
  <r>
    <x v="3"/>
  </r>
  <r>
    <x v="2"/>
  </r>
  <r>
    <x v="3"/>
  </r>
  <r>
    <x v="2"/>
  </r>
  <r>
    <x v="6"/>
  </r>
  <r>
    <x v="0"/>
  </r>
  <r>
    <x v="2"/>
  </r>
  <r>
    <x v="4"/>
  </r>
  <r>
    <x v="0"/>
  </r>
  <r>
    <x v="4"/>
  </r>
  <r>
    <x v="3"/>
  </r>
  <r>
    <x v="3"/>
  </r>
  <r>
    <x v="2"/>
  </r>
  <r>
    <x v="6"/>
  </r>
  <r>
    <x v="7"/>
  </r>
  <r>
    <x v="9"/>
  </r>
  <r>
    <x v="6"/>
  </r>
  <r>
    <x v="3"/>
  </r>
  <r>
    <x v="0"/>
  </r>
  <r>
    <x v="5"/>
  </r>
  <r>
    <x v="6"/>
  </r>
  <r>
    <x v="7"/>
  </r>
  <r>
    <x v="1"/>
  </r>
  <r>
    <x v="5"/>
  </r>
  <r>
    <x v="3"/>
  </r>
  <r>
    <x v="1"/>
  </r>
  <r>
    <x v="2"/>
  </r>
  <r>
    <x v="1"/>
  </r>
  <r>
    <x v="9"/>
  </r>
  <r>
    <x v="2"/>
  </r>
  <r>
    <x v="6"/>
  </r>
  <r>
    <x v="0"/>
  </r>
  <r>
    <x v="6"/>
  </r>
  <r>
    <x v="7"/>
  </r>
  <r>
    <x v="7"/>
  </r>
  <r>
    <x v="7"/>
  </r>
  <r>
    <x v="6"/>
  </r>
  <r>
    <x v="0"/>
  </r>
  <r>
    <x v="6"/>
  </r>
  <r>
    <x v="3"/>
  </r>
  <r>
    <x v="3"/>
  </r>
  <r>
    <x v="9"/>
  </r>
  <r>
    <x v="4"/>
  </r>
  <r>
    <x v="1"/>
  </r>
  <r>
    <x v="6"/>
  </r>
  <r>
    <x v="2"/>
  </r>
  <r>
    <x v="7"/>
  </r>
  <r>
    <x v="2"/>
  </r>
  <r>
    <x v="2"/>
  </r>
  <r>
    <x v="3"/>
  </r>
  <r>
    <x v="1"/>
  </r>
  <r>
    <x v="0"/>
  </r>
  <r>
    <x v="1"/>
  </r>
  <r>
    <x v="8"/>
  </r>
  <r>
    <x v="4"/>
  </r>
  <r>
    <x v="5"/>
  </r>
  <r>
    <x v="6"/>
  </r>
  <r>
    <x v="0"/>
  </r>
  <r>
    <x v="6"/>
  </r>
  <r>
    <x v="0"/>
  </r>
  <r>
    <x v="7"/>
  </r>
  <r>
    <x v="1"/>
  </r>
  <r>
    <x v="4"/>
  </r>
  <r>
    <x v="7"/>
  </r>
  <r>
    <x v="4"/>
  </r>
  <r>
    <x v="2"/>
  </r>
  <r>
    <x v="7"/>
  </r>
  <r>
    <x v="6"/>
  </r>
  <r>
    <x v="7"/>
  </r>
  <r>
    <x v="4"/>
  </r>
  <r>
    <x v="0"/>
  </r>
  <r>
    <x v="6"/>
  </r>
  <r>
    <x v="7"/>
  </r>
  <r>
    <x v="0"/>
  </r>
  <r>
    <x v="0"/>
  </r>
  <r>
    <x v="6"/>
  </r>
  <r>
    <x v="7"/>
  </r>
  <r>
    <x v="9"/>
  </r>
  <r>
    <x v="5"/>
  </r>
  <r>
    <x v="7"/>
  </r>
  <r>
    <x v="5"/>
  </r>
  <r>
    <x v="2"/>
  </r>
  <r>
    <x v="3"/>
  </r>
  <r>
    <x v="3"/>
  </r>
  <r>
    <x v="10"/>
  </r>
  <r>
    <x v="3"/>
  </r>
  <r>
    <x v="2"/>
  </r>
  <r>
    <x v="7"/>
  </r>
  <r>
    <x v="7"/>
  </r>
  <r>
    <x v="6"/>
  </r>
  <r>
    <x v="3"/>
  </r>
  <r>
    <x v="2"/>
  </r>
  <r>
    <x v="7"/>
  </r>
  <r>
    <x v="7"/>
  </r>
  <r>
    <x v="1"/>
  </r>
  <r>
    <x v="5"/>
  </r>
  <r>
    <x v="1"/>
  </r>
  <r>
    <x v="5"/>
  </r>
  <r>
    <x v="2"/>
  </r>
  <r>
    <x v="6"/>
  </r>
  <r>
    <x v="7"/>
  </r>
  <r>
    <x v="2"/>
  </r>
  <r>
    <x v="5"/>
  </r>
  <r>
    <x v="7"/>
  </r>
  <r>
    <x v="6"/>
  </r>
  <r>
    <x v="4"/>
  </r>
  <r>
    <x v="3"/>
  </r>
  <r>
    <x v="2"/>
  </r>
  <r>
    <x v="9"/>
  </r>
  <r>
    <x v="4"/>
  </r>
  <r>
    <x v="1"/>
  </r>
  <r>
    <x v="7"/>
  </r>
  <r>
    <x v="9"/>
  </r>
  <r>
    <x v="3"/>
  </r>
  <r>
    <x v="2"/>
  </r>
  <r>
    <x v="7"/>
  </r>
  <r>
    <x v="6"/>
  </r>
  <r>
    <x v="0"/>
  </r>
  <r>
    <x v="8"/>
  </r>
  <r>
    <x v="4"/>
  </r>
  <r>
    <x v="7"/>
  </r>
  <r>
    <x v="3"/>
  </r>
  <r>
    <x v="8"/>
  </r>
  <r>
    <x v="2"/>
  </r>
  <r>
    <x v="7"/>
  </r>
  <r>
    <x v="7"/>
  </r>
  <r>
    <x v="7"/>
  </r>
  <r>
    <x v="4"/>
  </r>
  <r>
    <x v="7"/>
  </r>
  <r>
    <x v="0"/>
  </r>
  <r>
    <x v="2"/>
  </r>
  <r>
    <x v="4"/>
  </r>
  <r>
    <x v="7"/>
  </r>
  <r>
    <x v="7"/>
  </r>
  <r>
    <x v="3"/>
  </r>
  <r>
    <x v="7"/>
  </r>
  <r>
    <x v="1"/>
  </r>
  <r>
    <x v="0"/>
  </r>
  <r>
    <x v="4"/>
  </r>
  <r>
    <x v="0"/>
  </r>
  <r>
    <x v="0"/>
  </r>
  <r>
    <x v="4"/>
  </r>
  <r>
    <x v="6"/>
  </r>
  <r>
    <x v="8"/>
  </r>
  <r>
    <x v="5"/>
  </r>
  <r>
    <x v="0"/>
  </r>
  <r>
    <x v="3"/>
  </r>
  <r>
    <x v="0"/>
  </r>
  <r>
    <x v="6"/>
  </r>
  <r>
    <x v="2"/>
  </r>
  <r>
    <x v="0"/>
  </r>
  <r>
    <x v="0"/>
  </r>
  <r>
    <x v="6"/>
  </r>
  <r>
    <x v="6"/>
  </r>
  <r>
    <x v="7"/>
  </r>
  <r>
    <x v="2"/>
  </r>
  <r>
    <x v="7"/>
  </r>
  <r>
    <x v="7"/>
  </r>
  <r>
    <x v="6"/>
  </r>
  <r>
    <x v="5"/>
  </r>
  <r>
    <x v="7"/>
  </r>
  <r>
    <x v="3"/>
  </r>
  <r>
    <x v="7"/>
  </r>
  <r>
    <x v="4"/>
  </r>
  <r>
    <x v="4"/>
  </r>
  <r>
    <x v="1"/>
  </r>
  <r>
    <x v="0"/>
  </r>
  <r>
    <x v="7"/>
  </r>
  <r>
    <x v="7"/>
  </r>
  <r>
    <x v="5"/>
  </r>
  <r>
    <x v="6"/>
  </r>
  <r>
    <x v="3"/>
  </r>
  <r>
    <x v="6"/>
  </r>
  <r>
    <x v="5"/>
  </r>
  <r>
    <x v="9"/>
  </r>
  <r>
    <x v="1"/>
  </r>
  <r>
    <x v="0"/>
  </r>
  <r>
    <x v="6"/>
  </r>
  <r>
    <x v="7"/>
  </r>
  <r>
    <x v="0"/>
  </r>
  <r>
    <x v="4"/>
  </r>
  <r>
    <x v="0"/>
  </r>
  <r>
    <x v="7"/>
  </r>
  <r>
    <x v="9"/>
  </r>
  <r>
    <x v="4"/>
  </r>
  <r>
    <x v="7"/>
  </r>
  <r>
    <x v="2"/>
  </r>
  <r>
    <x v="7"/>
  </r>
  <r>
    <x v="7"/>
  </r>
  <r>
    <x v="7"/>
  </r>
  <r>
    <x v="7"/>
  </r>
  <r>
    <x v="6"/>
  </r>
  <r>
    <x v="7"/>
  </r>
  <r>
    <x v="0"/>
  </r>
  <r>
    <x v="0"/>
  </r>
  <r>
    <x v="7"/>
  </r>
  <r>
    <x v="7"/>
  </r>
  <r>
    <x v="4"/>
  </r>
  <r>
    <x v="0"/>
  </r>
  <r>
    <x v="0"/>
  </r>
  <r>
    <x v="0"/>
  </r>
  <r>
    <x v="0"/>
  </r>
  <r>
    <x v="7"/>
  </r>
  <r>
    <x v="4"/>
  </r>
  <r>
    <x v="1"/>
  </r>
  <r>
    <x v="6"/>
  </r>
  <r>
    <x v="8"/>
  </r>
  <r>
    <x v="7"/>
  </r>
  <r>
    <x v="1"/>
  </r>
  <r>
    <x v="6"/>
  </r>
  <r>
    <x v="4"/>
  </r>
  <r>
    <x v="7"/>
  </r>
  <r>
    <x v="0"/>
  </r>
  <r>
    <x v="6"/>
  </r>
  <r>
    <x v="0"/>
  </r>
  <r>
    <x v="9"/>
  </r>
  <r>
    <x v="0"/>
  </r>
  <r>
    <x v="1"/>
  </r>
  <r>
    <x v="4"/>
  </r>
  <r>
    <x v="7"/>
  </r>
  <r>
    <x v="2"/>
  </r>
  <r>
    <x v="1"/>
  </r>
  <r>
    <x v="8"/>
  </r>
  <r>
    <x v="6"/>
  </r>
  <r>
    <x v="0"/>
  </r>
  <r>
    <x v="7"/>
  </r>
  <r>
    <x v="6"/>
  </r>
  <r>
    <x v="7"/>
  </r>
  <r>
    <x v="1"/>
  </r>
  <r>
    <x v="4"/>
  </r>
  <r>
    <x v="3"/>
  </r>
  <r>
    <x v="7"/>
  </r>
  <r>
    <x v="8"/>
  </r>
  <r>
    <x v="8"/>
  </r>
  <r>
    <x v="7"/>
  </r>
  <r>
    <x v="9"/>
  </r>
  <r>
    <x v="7"/>
  </r>
  <r>
    <x v="4"/>
  </r>
  <r>
    <x v="0"/>
  </r>
  <r>
    <x v="6"/>
  </r>
  <r>
    <x v="7"/>
  </r>
  <r>
    <x v="7"/>
  </r>
  <r>
    <x v="0"/>
  </r>
  <r>
    <x v="7"/>
  </r>
  <r>
    <x v="7"/>
  </r>
  <r>
    <x v="7"/>
  </r>
  <r>
    <x v="7"/>
  </r>
  <r>
    <x v="5"/>
  </r>
  <r>
    <x v="7"/>
  </r>
  <r>
    <x v="7"/>
  </r>
  <r>
    <x v="4"/>
  </r>
  <r>
    <x v="1"/>
  </r>
  <r>
    <x v="2"/>
  </r>
  <r>
    <x v="2"/>
  </r>
  <r>
    <x v="6"/>
  </r>
  <r>
    <x v="7"/>
  </r>
  <r>
    <x v="1"/>
  </r>
  <r>
    <x v="2"/>
  </r>
  <r>
    <x v="0"/>
  </r>
  <r>
    <x v="10"/>
  </r>
  <r>
    <x v="0"/>
  </r>
  <r>
    <x v="5"/>
  </r>
  <r>
    <x v="7"/>
  </r>
  <r>
    <x v="8"/>
  </r>
  <r>
    <x v="0"/>
  </r>
  <r>
    <x v="4"/>
  </r>
  <r>
    <x v="7"/>
  </r>
  <r>
    <x v="1"/>
  </r>
  <r>
    <x v="7"/>
  </r>
  <r>
    <x v="9"/>
  </r>
  <r>
    <x v="8"/>
  </r>
  <r>
    <x v="7"/>
  </r>
  <r>
    <x v="9"/>
  </r>
  <r>
    <x v="3"/>
  </r>
  <r>
    <x v="7"/>
  </r>
  <r>
    <x v="1"/>
  </r>
  <r>
    <x v="0"/>
  </r>
  <r>
    <x v="7"/>
  </r>
  <r>
    <x v="3"/>
  </r>
  <r>
    <x v="1"/>
  </r>
  <r>
    <x v="1"/>
  </r>
  <r>
    <x v="9"/>
  </r>
  <r>
    <x v="8"/>
  </r>
  <r>
    <x v="7"/>
  </r>
  <r>
    <x v="5"/>
  </r>
  <r>
    <x v="6"/>
  </r>
  <r>
    <x v="3"/>
  </r>
  <r>
    <x v="2"/>
  </r>
  <r>
    <x v="5"/>
  </r>
  <r>
    <x v="7"/>
  </r>
  <r>
    <x v="3"/>
  </r>
  <r>
    <x v="9"/>
  </r>
  <r>
    <x v="2"/>
  </r>
  <r>
    <x v="1"/>
  </r>
  <r>
    <x v="2"/>
  </r>
  <r>
    <x v="7"/>
  </r>
  <r>
    <x v="7"/>
  </r>
  <r>
    <x v="5"/>
  </r>
  <r>
    <x v="7"/>
  </r>
  <r>
    <x v="3"/>
  </r>
  <r>
    <x v="3"/>
  </r>
  <r>
    <x v="3"/>
  </r>
  <r>
    <x v="6"/>
  </r>
  <r>
    <x v="7"/>
  </r>
  <r>
    <x v="8"/>
  </r>
  <r>
    <x v="7"/>
  </r>
  <r>
    <x v="4"/>
  </r>
  <r>
    <x v="6"/>
  </r>
  <r>
    <x v="8"/>
  </r>
  <r>
    <x v="7"/>
  </r>
  <r>
    <x v="4"/>
  </r>
  <r>
    <x v="7"/>
  </r>
  <r>
    <x v="3"/>
  </r>
  <r>
    <x v="7"/>
  </r>
  <r>
    <x v="2"/>
  </r>
  <r>
    <x v="7"/>
  </r>
  <r>
    <x v="0"/>
  </r>
  <r>
    <x v="9"/>
  </r>
  <r>
    <x v="5"/>
  </r>
  <r>
    <x v="1"/>
  </r>
  <r>
    <x v="4"/>
  </r>
  <r>
    <x v="6"/>
  </r>
  <r>
    <x v="4"/>
  </r>
  <r>
    <x v="3"/>
  </r>
  <r>
    <x v="1"/>
  </r>
  <r>
    <x v="7"/>
  </r>
  <r>
    <x v="9"/>
  </r>
  <r>
    <x v="7"/>
  </r>
  <r>
    <x v="1"/>
  </r>
  <r>
    <x v="4"/>
  </r>
  <r>
    <x v="4"/>
  </r>
  <r>
    <x v="6"/>
  </r>
  <r>
    <x v="7"/>
  </r>
  <r>
    <x v="1"/>
  </r>
  <r>
    <x v="7"/>
  </r>
  <r>
    <x v="9"/>
  </r>
  <r>
    <x v="7"/>
  </r>
  <r>
    <x v="0"/>
  </r>
  <r>
    <x v="3"/>
  </r>
  <r>
    <x v="4"/>
  </r>
  <r>
    <x v="7"/>
  </r>
  <r>
    <x v="7"/>
  </r>
  <r>
    <x v="6"/>
  </r>
  <r>
    <x v="7"/>
  </r>
  <r>
    <x v="7"/>
  </r>
  <r>
    <x v="5"/>
  </r>
  <r>
    <x v="6"/>
  </r>
  <r>
    <x v="1"/>
  </r>
  <r>
    <x v="2"/>
  </r>
  <r>
    <x v="9"/>
  </r>
  <r>
    <x v="7"/>
  </r>
  <r>
    <x v="2"/>
  </r>
  <r>
    <x v="5"/>
  </r>
  <r>
    <x v="7"/>
  </r>
  <r>
    <x v="0"/>
  </r>
  <r>
    <x v="4"/>
  </r>
  <r>
    <x v="7"/>
  </r>
  <r>
    <x v="1"/>
  </r>
  <r>
    <x v="2"/>
  </r>
  <r>
    <x v="7"/>
  </r>
  <r>
    <x v="4"/>
  </r>
  <r>
    <x v="7"/>
  </r>
  <r>
    <x v="7"/>
  </r>
  <r>
    <x v="7"/>
  </r>
  <r>
    <x v="7"/>
  </r>
  <r>
    <x v="1"/>
  </r>
  <r>
    <x v="10"/>
  </r>
  <r>
    <x v="7"/>
  </r>
  <r>
    <x v="4"/>
  </r>
  <r>
    <x v="7"/>
  </r>
  <r>
    <x v="9"/>
  </r>
  <r>
    <x v="9"/>
  </r>
  <r>
    <x v="5"/>
  </r>
  <r>
    <x v="2"/>
  </r>
  <r>
    <x v="0"/>
  </r>
  <r>
    <x v="8"/>
  </r>
  <r>
    <x v="4"/>
  </r>
  <r>
    <x v="7"/>
  </r>
  <r>
    <x v="1"/>
  </r>
  <r>
    <x v="7"/>
  </r>
  <r>
    <x v="4"/>
  </r>
  <r>
    <x v="7"/>
  </r>
  <r>
    <x v="8"/>
  </r>
  <r>
    <x v="6"/>
  </r>
  <r>
    <x v="6"/>
  </r>
  <r>
    <x v="7"/>
  </r>
  <r>
    <x v="0"/>
  </r>
  <r>
    <x v="5"/>
  </r>
  <r>
    <x v="3"/>
  </r>
  <r>
    <x v="5"/>
  </r>
  <r>
    <x v="6"/>
  </r>
  <r>
    <x v="9"/>
  </r>
  <r>
    <x v="4"/>
  </r>
  <r>
    <x v="5"/>
  </r>
  <r>
    <x v="9"/>
  </r>
  <r>
    <x v="3"/>
  </r>
  <r>
    <x v="9"/>
  </r>
  <r>
    <x v="7"/>
  </r>
  <r>
    <x v="7"/>
  </r>
  <r>
    <x v="7"/>
  </r>
  <r>
    <x v="0"/>
  </r>
  <r>
    <x v="5"/>
  </r>
  <r>
    <x v="5"/>
  </r>
  <r>
    <x v="8"/>
  </r>
  <r>
    <x v="4"/>
  </r>
  <r>
    <x v="3"/>
  </r>
  <r>
    <x v="7"/>
  </r>
  <r>
    <x v="4"/>
  </r>
  <r>
    <x v="4"/>
  </r>
  <r>
    <x v="4"/>
  </r>
  <r>
    <x v="0"/>
  </r>
  <r>
    <x v="7"/>
  </r>
  <r>
    <x v="7"/>
  </r>
  <r>
    <x v="7"/>
  </r>
  <r>
    <x v="7"/>
  </r>
  <r>
    <x v="1"/>
  </r>
  <r>
    <x v="1"/>
  </r>
  <r>
    <x v="6"/>
  </r>
  <r>
    <x v="5"/>
  </r>
  <r>
    <x v="7"/>
  </r>
  <r>
    <x v="7"/>
  </r>
  <r>
    <x v="9"/>
  </r>
  <r>
    <x v="2"/>
  </r>
  <r>
    <x v="7"/>
  </r>
  <r>
    <x v="4"/>
  </r>
  <r>
    <x v="7"/>
  </r>
  <r>
    <x v="0"/>
  </r>
  <r>
    <x v="5"/>
  </r>
  <r>
    <x v="1"/>
  </r>
  <r>
    <x v="0"/>
  </r>
  <r>
    <x v="3"/>
  </r>
  <r>
    <x v="2"/>
  </r>
  <r>
    <x v="3"/>
  </r>
  <r>
    <x v="7"/>
  </r>
  <r>
    <x v="7"/>
  </r>
  <r>
    <x v="5"/>
  </r>
  <r>
    <x v="7"/>
  </r>
  <r>
    <x v="2"/>
  </r>
  <r>
    <x v="7"/>
  </r>
  <r>
    <x v="6"/>
  </r>
  <r>
    <x v="0"/>
  </r>
  <r>
    <x v="0"/>
  </r>
  <r>
    <x v="1"/>
  </r>
  <r>
    <x v="3"/>
  </r>
  <r>
    <x v="2"/>
  </r>
  <r>
    <x v="6"/>
  </r>
  <r>
    <x v="6"/>
  </r>
  <r>
    <x v="7"/>
  </r>
  <r>
    <x v="1"/>
  </r>
  <r>
    <x v="6"/>
  </r>
  <r>
    <x v="1"/>
  </r>
  <r>
    <x v="0"/>
  </r>
  <r>
    <x v="0"/>
  </r>
  <r>
    <x v="4"/>
  </r>
  <r>
    <x v="9"/>
  </r>
  <r>
    <x v="0"/>
  </r>
  <r>
    <x v="0"/>
  </r>
  <r>
    <x v="8"/>
  </r>
  <r>
    <x v="6"/>
  </r>
  <r>
    <x v="7"/>
  </r>
  <r>
    <x v="0"/>
  </r>
  <r>
    <x v="7"/>
  </r>
  <r>
    <x v="1"/>
  </r>
  <r>
    <x v="4"/>
  </r>
  <r>
    <x v="7"/>
  </r>
  <r>
    <x v="7"/>
  </r>
  <r>
    <x v="4"/>
  </r>
  <r>
    <x v="7"/>
  </r>
  <r>
    <x v="8"/>
  </r>
  <r>
    <x v="3"/>
  </r>
  <r>
    <x v="6"/>
  </r>
  <r>
    <x v="5"/>
  </r>
  <r>
    <x v="1"/>
  </r>
  <r>
    <x v="0"/>
  </r>
  <r>
    <x v="7"/>
  </r>
  <r>
    <x v="7"/>
  </r>
  <r>
    <x v="5"/>
  </r>
  <r>
    <x v="7"/>
  </r>
  <r>
    <x v="7"/>
  </r>
  <r>
    <x v="7"/>
  </r>
  <r>
    <x v="7"/>
  </r>
  <r>
    <x v="3"/>
  </r>
  <r>
    <x v="6"/>
  </r>
  <r>
    <x v="9"/>
  </r>
  <r>
    <x v="1"/>
  </r>
  <r>
    <x v="8"/>
  </r>
  <r>
    <x v="2"/>
  </r>
  <r>
    <x v="1"/>
  </r>
  <r>
    <x v="8"/>
  </r>
  <r>
    <x v="0"/>
  </r>
  <r>
    <x v="7"/>
  </r>
  <r>
    <x v="5"/>
  </r>
  <r>
    <x v="3"/>
  </r>
  <r>
    <x v="6"/>
  </r>
  <r>
    <x v="9"/>
  </r>
  <r>
    <x v="7"/>
  </r>
  <r>
    <x v="0"/>
  </r>
  <r>
    <x v="4"/>
  </r>
  <r>
    <x v="9"/>
  </r>
  <r>
    <x v="7"/>
  </r>
  <r>
    <x v="8"/>
  </r>
  <r>
    <x v="6"/>
  </r>
  <r>
    <x v="8"/>
  </r>
  <r>
    <x v="5"/>
  </r>
  <r>
    <x v="5"/>
  </r>
  <r>
    <x v="1"/>
  </r>
  <r>
    <x v="7"/>
  </r>
  <r>
    <x v="3"/>
  </r>
  <r>
    <x v="1"/>
  </r>
  <r>
    <x v="4"/>
  </r>
  <r>
    <x v="0"/>
  </r>
  <r>
    <x v="0"/>
  </r>
  <r>
    <x v="7"/>
  </r>
  <r>
    <x v="10"/>
  </r>
  <r>
    <x v="5"/>
  </r>
  <r>
    <x v="0"/>
  </r>
  <r>
    <x v="1"/>
  </r>
  <r>
    <x v="3"/>
  </r>
  <r>
    <x v="5"/>
  </r>
  <r>
    <x v="1"/>
  </r>
  <r>
    <x v="0"/>
  </r>
  <r>
    <x v="8"/>
  </r>
  <r>
    <x v="0"/>
  </r>
  <r>
    <x v="9"/>
  </r>
  <r>
    <x v="5"/>
  </r>
  <r>
    <x v="9"/>
  </r>
  <r>
    <x v="7"/>
  </r>
  <r>
    <x v="6"/>
  </r>
  <r>
    <x v="3"/>
  </r>
  <r>
    <x v="5"/>
  </r>
  <r>
    <x v="0"/>
  </r>
  <r>
    <x v="5"/>
  </r>
  <r>
    <x v="7"/>
  </r>
  <r>
    <x v="1"/>
  </r>
  <r>
    <x v="0"/>
  </r>
  <r>
    <x v="5"/>
  </r>
  <r>
    <x v="5"/>
  </r>
  <r>
    <x v="8"/>
  </r>
  <r>
    <x v="6"/>
  </r>
  <r>
    <x v="0"/>
  </r>
  <r>
    <x v="7"/>
  </r>
  <r>
    <x v="4"/>
  </r>
  <r>
    <x v="6"/>
  </r>
  <r>
    <x v="7"/>
  </r>
  <r>
    <x v="7"/>
  </r>
  <r>
    <x v="9"/>
  </r>
  <r>
    <x v="7"/>
  </r>
  <r>
    <x v="1"/>
  </r>
  <r>
    <x v="8"/>
  </r>
  <r>
    <x v="6"/>
  </r>
  <r>
    <x v="0"/>
  </r>
  <r>
    <x v="0"/>
  </r>
  <r>
    <x v="0"/>
  </r>
  <r>
    <x v="6"/>
  </r>
  <r>
    <x v="2"/>
  </r>
  <r>
    <x v="7"/>
  </r>
  <r>
    <x v="3"/>
  </r>
  <r>
    <x v="4"/>
  </r>
  <r>
    <x v="7"/>
  </r>
  <r>
    <x v="7"/>
  </r>
  <r>
    <x v="3"/>
  </r>
  <r>
    <x v="0"/>
  </r>
  <r>
    <x v="7"/>
  </r>
  <r>
    <x v="9"/>
  </r>
  <r>
    <x v="2"/>
  </r>
  <r>
    <x v="7"/>
  </r>
  <r>
    <x v="0"/>
  </r>
  <r>
    <x v="2"/>
  </r>
  <r>
    <x v="6"/>
  </r>
  <r>
    <x v="7"/>
  </r>
  <r>
    <x v="7"/>
  </r>
  <r>
    <x v="2"/>
  </r>
  <r>
    <x v="0"/>
  </r>
  <r>
    <x v="8"/>
  </r>
  <r>
    <x v="1"/>
  </r>
  <r>
    <x v="4"/>
  </r>
  <r>
    <x v="7"/>
  </r>
  <r>
    <x v="7"/>
  </r>
  <r>
    <x v="5"/>
  </r>
  <r>
    <x v="0"/>
  </r>
  <r>
    <x v="7"/>
  </r>
  <r>
    <x v="9"/>
  </r>
  <r>
    <x v="7"/>
  </r>
  <r>
    <x v="9"/>
  </r>
  <r>
    <x v="8"/>
  </r>
  <r>
    <x v="9"/>
  </r>
  <r>
    <x v="6"/>
  </r>
  <r>
    <x v="2"/>
  </r>
  <r>
    <x v="4"/>
  </r>
  <r>
    <x v="1"/>
  </r>
  <r>
    <x v="2"/>
  </r>
  <r>
    <x v="4"/>
  </r>
  <r>
    <x v="1"/>
  </r>
  <r>
    <x v="7"/>
  </r>
  <r>
    <x v="9"/>
  </r>
  <r>
    <x v="4"/>
  </r>
  <r>
    <x v="7"/>
  </r>
  <r>
    <x v="4"/>
  </r>
  <r>
    <x v="7"/>
  </r>
  <r>
    <x v="0"/>
  </r>
  <r>
    <x v="1"/>
  </r>
  <r>
    <x v="0"/>
  </r>
  <r>
    <x v="7"/>
  </r>
  <r>
    <x v="4"/>
  </r>
  <r>
    <x v="2"/>
  </r>
  <r>
    <x v="9"/>
  </r>
  <r>
    <x v="6"/>
  </r>
  <r>
    <x v="9"/>
  </r>
  <r>
    <x v="7"/>
  </r>
  <r>
    <x v="2"/>
  </r>
  <r>
    <x v="1"/>
  </r>
  <r>
    <x v="0"/>
  </r>
  <r>
    <x v="6"/>
  </r>
  <r>
    <x v="4"/>
  </r>
  <r>
    <x v="5"/>
  </r>
  <r>
    <x v="7"/>
  </r>
  <r>
    <x v="8"/>
  </r>
  <r>
    <x v="0"/>
  </r>
  <r>
    <x v="8"/>
  </r>
  <r>
    <x v="1"/>
  </r>
  <r>
    <x v="0"/>
  </r>
  <r>
    <x v="7"/>
  </r>
  <r>
    <x v="0"/>
  </r>
  <r>
    <x v="8"/>
  </r>
  <r>
    <x v="9"/>
  </r>
  <r>
    <x v="1"/>
  </r>
  <r>
    <x v="9"/>
  </r>
  <r>
    <x v="0"/>
  </r>
  <r>
    <x v="2"/>
  </r>
  <r>
    <x v="7"/>
  </r>
  <r>
    <x v="4"/>
  </r>
  <r>
    <x v="5"/>
  </r>
  <r>
    <x v="7"/>
  </r>
  <r>
    <x v="4"/>
  </r>
  <r>
    <x v="0"/>
  </r>
  <r>
    <x v="0"/>
  </r>
  <r>
    <x v="9"/>
  </r>
  <r>
    <x v="7"/>
  </r>
  <r>
    <x v="6"/>
  </r>
  <r>
    <x v="1"/>
  </r>
  <r>
    <x v="7"/>
  </r>
  <r>
    <x v="5"/>
  </r>
  <r>
    <x v="8"/>
  </r>
  <r>
    <x v="0"/>
  </r>
  <r>
    <x v="5"/>
  </r>
  <r>
    <x v="1"/>
  </r>
  <r>
    <x v="8"/>
  </r>
  <r>
    <x v="8"/>
  </r>
  <r>
    <x v="7"/>
  </r>
  <r>
    <x v="0"/>
  </r>
  <r>
    <x v="1"/>
  </r>
  <r>
    <x v="7"/>
  </r>
  <r>
    <x v="7"/>
  </r>
  <r>
    <x v="7"/>
  </r>
  <r>
    <x v="4"/>
  </r>
  <r>
    <x v="6"/>
  </r>
  <r>
    <x v="0"/>
  </r>
  <r>
    <x v="0"/>
  </r>
  <r>
    <x v="9"/>
  </r>
  <r>
    <x v="7"/>
  </r>
  <r>
    <x v="0"/>
  </r>
  <r>
    <x v="7"/>
  </r>
  <r>
    <x v="6"/>
  </r>
  <r>
    <x v="8"/>
  </r>
  <r>
    <x v="10"/>
  </r>
  <r>
    <x v="10"/>
  </r>
  <r>
    <x v="7"/>
  </r>
  <r>
    <x v="7"/>
  </r>
  <r>
    <x v="6"/>
  </r>
  <r>
    <x v="7"/>
  </r>
  <r>
    <x v="7"/>
  </r>
  <r>
    <x v="7"/>
  </r>
  <r>
    <x v="4"/>
  </r>
  <r>
    <x v="4"/>
  </r>
  <r>
    <x v="3"/>
  </r>
  <r>
    <x v="7"/>
  </r>
  <r>
    <x v="5"/>
  </r>
  <r>
    <x v="7"/>
  </r>
  <r>
    <x v="0"/>
  </r>
  <r>
    <x v="7"/>
  </r>
  <r>
    <x v="4"/>
  </r>
  <r>
    <x v="2"/>
  </r>
  <r>
    <x v="7"/>
  </r>
  <r>
    <x v="0"/>
  </r>
  <r>
    <x v="7"/>
  </r>
  <r>
    <x v="0"/>
  </r>
  <r>
    <x v="7"/>
  </r>
  <r>
    <x v="0"/>
  </r>
  <r>
    <x v="0"/>
  </r>
  <r>
    <x v="7"/>
  </r>
  <r>
    <x v="7"/>
  </r>
  <r>
    <x v="7"/>
  </r>
  <r>
    <x v="0"/>
  </r>
  <r>
    <x v="9"/>
  </r>
  <r>
    <x v="1"/>
  </r>
  <r>
    <x v="0"/>
  </r>
  <r>
    <x v="7"/>
  </r>
  <r>
    <x v="4"/>
  </r>
  <r>
    <x v="0"/>
  </r>
  <r>
    <x v="6"/>
  </r>
  <r>
    <x v="2"/>
  </r>
  <r>
    <x v="5"/>
  </r>
  <r>
    <x v="2"/>
  </r>
  <r>
    <x v="7"/>
  </r>
  <r>
    <x v="5"/>
  </r>
  <r>
    <x v="2"/>
  </r>
  <r>
    <x v="3"/>
  </r>
  <r>
    <x v="2"/>
  </r>
  <r>
    <x v="0"/>
  </r>
  <r>
    <x v="9"/>
  </r>
  <r>
    <x v="4"/>
  </r>
  <r>
    <x v="7"/>
  </r>
  <r>
    <x v="1"/>
  </r>
  <r>
    <x v="4"/>
  </r>
  <r>
    <x v="0"/>
  </r>
  <r>
    <x v="9"/>
  </r>
  <r>
    <x v="8"/>
  </r>
  <r>
    <x v="5"/>
  </r>
  <r>
    <x v="7"/>
  </r>
  <r>
    <x v="2"/>
  </r>
  <r>
    <x v="0"/>
  </r>
  <r>
    <x v="2"/>
  </r>
  <r>
    <x v="1"/>
  </r>
  <r>
    <x v="2"/>
  </r>
  <r>
    <x v="4"/>
  </r>
  <r>
    <x v="6"/>
  </r>
  <r>
    <x v="4"/>
  </r>
  <r>
    <x v="1"/>
  </r>
  <r>
    <x v="9"/>
  </r>
  <r>
    <x v="7"/>
  </r>
  <r>
    <x v="8"/>
  </r>
  <r>
    <x v="2"/>
  </r>
  <r>
    <x v="1"/>
  </r>
  <r>
    <x v="7"/>
  </r>
  <r>
    <x v="5"/>
  </r>
  <r>
    <x v="7"/>
  </r>
  <r>
    <x v="6"/>
  </r>
  <r>
    <x v="7"/>
  </r>
  <r>
    <x v="9"/>
  </r>
  <r>
    <x v="4"/>
  </r>
  <r>
    <x v="5"/>
  </r>
  <r>
    <x v="3"/>
  </r>
  <r>
    <x v="7"/>
  </r>
  <r>
    <x v="0"/>
  </r>
  <r>
    <x v="0"/>
  </r>
  <r>
    <x v="0"/>
  </r>
  <r>
    <x v="8"/>
  </r>
  <r>
    <x v="0"/>
  </r>
  <r>
    <x v="6"/>
  </r>
  <r>
    <x v="0"/>
  </r>
  <r>
    <x v="0"/>
  </r>
  <r>
    <x v="5"/>
  </r>
  <r>
    <x v="7"/>
  </r>
  <r>
    <x v="8"/>
  </r>
  <r>
    <x v="1"/>
  </r>
  <r>
    <x v="7"/>
  </r>
  <r>
    <x v="3"/>
  </r>
  <r>
    <x v="5"/>
  </r>
  <r>
    <x v="6"/>
  </r>
  <r>
    <x v="4"/>
  </r>
  <r>
    <x v="4"/>
  </r>
  <r>
    <x v="1"/>
  </r>
  <r>
    <x v="5"/>
  </r>
  <r>
    <x v="2"/>
  </r>
  <r>
    <x v="3"/>
  </r>
  <r>
    <x v="4"/>
  </r>
  <r>
    <x v="0"/>
  </r>
  <r>
    <x v="6"/>
  </r>
  <r>
    <x v="6"/>
  </r>
  <r>
    <x v="6"/>
  </r>
  <r>
    <x v="7"/>
  </r>
  <r>
    <x v="6"/>
  </r>
  <r>
    <x v="7"/>
  </r>
  <r>
    <x v="1"/>
  </r>
  <r>
    <x v="4"/>
  </r>
  <r>
    <x v="7"/>
  </r>
  <r>
    <x v="5"/>
  </r>
  <r>
    <x v="0"/>
  </r>
  <r>
    <x v="5"/>
  </r>
  <r>
    <x v="6"/>
  </r>
  <r>
    <x v="5"/>
  </r>
  <r>
    <x v="7"/>
  </r>
  <r>
    <x v="6"/>
  </r>
  <r>
    <x v="7"/>
  </r>
  <r>
    <x v="7"/>
  </r>
  <r>
    <x v="7"/>
  </r>
  <r>
    <x v="8"/>
  </r>
  <r>
    <x v="8"/>
  </r>
  <r>
    <x v="4"/>
  </r>
  <r>
    <x v="7"/>
  </r>
  <r>
    <x v="3"/>
  </r>
  <r>
    <x v="4"/>
  </r>
  <r>
    <x v="7"/>
  </r>
  <r>
    <x v="3"/>
  </r>
  <r>
    <x v="3"/>
  </r>
  <r>
    <x v="0"/>
  </r>
  <r>
    <x v="6"/>
  </r>
  <r>
    <x v="5"/>
  </r>
  <r>
    <x v="7"/>
  </r>
  <r>
    <x v="7"/>
  </r>
  <r>
    <x v="0"/>
  </r>
  <r>
    <x v="7"/>
  </r>
  <r>
    <x v="7"/>
  </r>
  <r>
    <x v="7"/>
  </r>
  <r>
    <x v="7"/>
  </r>
  <r>
    <x v="7"/>
  </r>
  <r>
    <x v="1"/>
  </r>
  <r>
    <x v="1"/>
  </r>
  <r>
    <x v="4"/>
  </r>
  <r>
    <x v="7"/>
  </r>
  <r>
    <x v="3"/>
  </r>
  <r>
    <x v="8"/>
  </r>
  <r>
    <x v="8"/>
  </r>
  <r>
    <x v="1"/>
  </r>
  <r>
    <x v="9"/>
  </r>
  <r>
    <x v="0"/>
  </r>
  <r>
    <x v="1"/>
  </r>
  <r>
    <x v="8"/>
  </r>
  <r>
    <x v="1"/>
  </r>
  <r>
    <x v="7"/>
  </r>
  <r>
    <x v="0"/>
  </r>
  <r>
    <x v="4"/>
  </r>
  <r>
    <x v="7"/>
  </r>
  <r>
    <x v="7"/>
  </r>
  <r>
    <x v="7"/>
  </r>
  <r>
    <x v="0"/>
  </r>
  <r>
    <x v="7"/>
  </r>
  <r>
    <x v="0"/>
  </r>
  <r>
    <x v="7"/>
  </r>
  <r>
    <x v="7"/>
  </r>
  <r>
    <x v="2"/>
  </r>
  <r>
    <x v="9"/>
  </r>
  <r>
    <x v="4"/>
  </r>
  <r>
    <x v="7"/>
  </r>
  <r>
    <x v="0"/>
  </r>
  <r>
    <x v="1"/>
  </r>
  <r>
    <x v="4"/>
  </r>
  <r>
    <x v="0"/>
  </r>
  <r>
    <x v="9"/>
  </r>
  <r>
    <x v="7"/>
  </r>
  <r>
    <x v="3"/>
  </r>
  <r>
    <x v="9"/>
  </r>
  <r>
    <x v="7"/>
  </r>
  <r>
    <x v="7"/>
  </r>
  <r>
    <x v="9"/>
  </r>
  <r>
    <x v="5"/>
  </r>
  <r>
    <x v="7"/>
  </r>
  <r>
    <x v="1"/>
  </r>
  <r>
    <x v="5"/>
  </r>
  <r>
    <x v="4"/>
  </r>
  <r>
    <x v="7"/>
  </r>
  <r>
    <x v="0"/>
  </r>
  <r>
    <x v="5"/>
  </r>
  <r>
    <x v="9"/>
  </r>
  <r>
    <x v="0"/>
  </r>
  <r>
    <x v="5"/>
  </r>
  <r>
    <x v="7"/>
  </r>
  <r>
    <x v="6"/>
  </r>
  <r>
    <x v="5"/>
  </r>
  <r>
    <x v="1"/>
  </r>
  <r>
    <x v="2"/>
  </r>
  <r>
    <x v="6"/>
  </r>
  <r>
    <x v="6"/>
  </r>
  <r>
    <x v="3"/>
  </r>
  <r>
    <x v="2"/>
  </r>
  <r>
    <x v="9"/>
  </r>
  <r>
    <x v="1"/>
  </r>
  <r>
    <x v="2"/>
  </r>
  <r>
    <x v="5"/>
  </r>
  <r>
    <x v="7"/>
  </r>
  <r>
    <x v="2"/>
  </r>
  <r>
    <x v="4"/>
  </r>
  <r>
    <x v="3"/>
  </r>
  <r>
    <x v="8"/>
  </r>
  <r>
    <x v="2"/>
  </r>
  <r>
    <x v="7"/>
  </r>
  <r>
    <x v="6"/>
  </r>
  <r>
    <x v="9"/>
  </r>
  <r>
    <x v="8"/>
  </r>
  <r>
    <x v="8"/>
  </r>
  <r>
    <x v="7"/>
  </r>
  <r>
    <x v="7"/>
  </r>
  <r>
    <x v="2"/>
  </r>
  <r>
    <x v="1"/>
  </r>
  <r>
    <x v="8"/>
  </r>
  <r>
    <x v="3"/>
  </r>
  <r>
    <x v="1"/>
  </r>
  <r>
    <x v="6"/>
  </r>
  <r>
    <x v="7"/>
  </r>
  <r>
    <x v="8"/>
  </r>
  <r>
    <x v="7"/>
  </r>
  <r>
    <x v="7"/>
  </r>
  <r>
    <x v="0"/>
  </r>
  <r>
    <x v="7"/>
  </r>
  <r>
    <x v="6"/>
  </r>
  <r>
    <x v="7"/>
  </r>
  <r>
    <x v="4"/>
  </r>
  <r>
    <x v="8"/>
  </r>
  <r>
    <x v="0"/>
  </r>
  <r>
    <x v="3"/>
  </r>
  <r>
    <x v="9"/>
  </r>
  <r>
    <x v="1"/>
  </r>
  <r>
    <x v="9"/>
  </r>
  <r>
    <x v="4"/>
  </r>
  <r>
    <x v="5"/>
  </r>
  <r>
    <x v="7"/>
  </r>
  <r>
    <x v="7"/>
  </r>
  <r>
    <x v="7"/>
  </r>
  <r>
    <x v="3"/>
  </r>
  <r>
    <x v="8"/>
  </r>
  <r>
    <x v="5"/>
  </r>
  <r>
    <x v="0"/>
  </r>
  <r>
    <x v="0"/>
  </r>
  <r>
    <x v="4"/>
  </r>
  <r>
    <x v="3"/>
  </r>
  <r>
    <x v="5"/>
  </r>
  <r>
    <x v="7"/>
  </r>
  <r>
    <x v="3"/>
  </r>
  <r>
    <x v="9"/>
  </r>
  <r>
    <x v="0"/>
  </r>
  <r>
    <x v="2"/>
  </r>
  <r>
    <x v="7"/>
  </r>
  <r>
    <x v="9"/>
  </r>
  <r>
    <x v="7"/>
  </r>
  <r>
    <x v="0"/>
  </r>
  <r>
    <x v="1"/>
  </r>
  <r>
    <x v="7"/>
  </r>
  <r>
    <x v="6"/>
  </r>
  <r>
    <x v="1"/>
  </r>
  <r>
    <x v="7"/>
  </r>
  <r>
    <x v="4"/>
  </r>
  <r>
    <x v="4"/>
  </r>
  <r>
    <x v="4"/>
  </r>
  <r>
    <x v="7"/>
  </r>
  <r>
    <x v="4"/>
  </r>
  <r>
    <x v="4"/>
  </r>
  <r>
    <x v="8"/>
  </r>
  <r>
    <x v="2"/>
  </r>
  <r>
    <x v="6"/>
  </r>
  <r>
    <x v="7"/>
  </r>
  <r>
    <x v="7"/>
  </r>
  <r>
    <x v="3"/>
  </r>
  <r>
    <x v="0"/>
  </r>
  <r>
    <x v="5"/>
  </r>
  <r>
    <x v="4"/>
  </r>
  <r>
    <x v="8"/>
  </r>
  <r>
    <x v="8"/>
  </r>
  <r>
    <x v="0"/>
  </r>
  <r>
    <x v="1"/>
  </r>
  <r>
    <x v="5"/>
  </r>
  <r>
    <x v="6"/>
  </r>
  <r>
    <x v="7"/>
  </r>
  <r>
    <x v="6"/>
  </r>
  <r>
    <x v="7"/>
  </r>
  <r>
    <x v="7"/>
  </r>
  <r>
    <x v="1"/>
  </r>
  <r>
    <x v="5"/>
  </r>
  <r>
    <x v="7"/>
  </r>
  <r>
    <x v="6"/>
  </r>
  <r>
    <x v="3"/>
  </r>
  <r>
    <x v="0"/>
  </r>
  <r>
    <x v="2"/>
  </r>
  <r>
    <x v="1"/>
  </r>
  <r>
    <x v="1"/>
  </r>
  <r>
    <x v="1"/>
  </r>
  <r>
    <x v="7"/>
  </r>
  <r>
    <x v="6"/>
  </r>
  <r>
    <x v="7"/>
  </r>
  <r>
    <x v="4"/>
  </r>
  <r>
    <x v="3"/>
  </r>
  <r>
    <x v="9"/>
  </r>
  <r>
    <x v="3"/>
  </r>
  <r>
    <x v="3"/>
  </r>
  <r>
    <x v="3"/>
  </r>
  <r>
    <x v="1"/>
  </r>
  <r>
    <x v="6"/>
  </r>
  <r>
    <x v="0"/>
  </r>
  <r>
    <x v="7"/>
  </r>
  <r>
    <x v="0"/>
  </r>
  <r>
    <x v="4"/>
  </r>
  <r>
    <x v="2"/>
  </r>
  <r>
    <x v="0"/>
  </r>
  <r>
    <x v="2"/>
  </r>
  <r>
    <x v="7"/>
  </r>
  <r>
    <x v="7"/>
  </r>
  <r>
    <x v="4"/>
  </r>
  <r>
    <x v="1"/>
  </r>
  <r>
    <x v="7"/>
  </r>
  <r>
    <x v="1"/>
  </r>
  <r>
    <x v="9"/>
  </r>
  <r>
    <x v="3"/>
  </r>
  <r>
    <x v="6"/>
  </r>
  <r>
    <x v="3"/>
  </r>
  <r>
    <x v="3"/>
  </r>
  <r>
    <x v="4"/>
  </r>
  <r>
    <x v="3"/>
  </r>
  <r>
    <x v="4"/>
  </r>
  <r>
    <x v="5"/>
  </r>
  <r>
    <x v="2"/>
  </r>
  <r>
    <x v="9"/>
  </r>
  <r>
    <x v="9"/>
  </r>
  <r>
    <x v="7"/>
  </r>
  <r>
    <x v="1"/>
  </r>
  <r>
    <x v="5"/>
  </r>
  <r>
    <x v="7"/>
  </r>
  <r>
    <x v="3"/>
  </r>
  <r>
    <x v="8"/>
  </r>
  <r>
    <x v="3"/>
  </r>
  <r>
    <x v="3"/>
  </r>
  <r>
    <x v="1"/>
  </r>
  <r>
    <x v="1"/>
  </r>
  <r>
    <x v="0"/>
  </r>
  <r>
    <x v="6"/>
  </r>
  <r>
    <x v="2"/>
  </r>
  <r>
    <x v="8"/>
  </r>
  <r>
    <x v="7"/>
  </r>
  <r>
    <x v="5"/>
  </r>
  <r>
    <x v="6"/>
  </r>
  <r>
    <x v="7"/>
  </r>
  <r>
    <x v="8"/>
  </r>
  <r>
    <x v="5"/>
  </r>
  <r>
    <x v="8"/>
  </r>
  <r>
    <x v="5"/>
  </r>
  <r>
    <x v="7"/>
  </r>
  <r>
    <x v="6"/>
  </r>
  <r>
    <x v="4"/>
  </r>
  <r>
    <x v="2"/>
  </r>
  <r>
    <x v="2"/>
  </r>
  <r>
    <x v="7"/>
  </r>
  <r>
    <x v="7"/>
  </r>
  <r>
    <x v="7"/>
  </r>
  <r>
    <x v="1"/>
  </r>
  <r>
    <x v="1"/>
  </r>
  <r>
    <x v="0"/>
  </r>
  <r>
    <x v="4"/>
  </r>
  <r>
    <x v="8"/>
  </r>
  <r>
    <x v="7"/>
  </r>
  <r>
    <x v="4"/>
  </r>
  <r>
    <x v="3"/>
  </r>
  <r>
    <x v="3"/>
  </r>
  <r>
    <x v="0"/>
  </r>
  <r>
    <x v="7"/>
  </r>
  <r>
    <x v="6"/>
  </r>
  <r>
    <x v="5"/>
  </r>
  <r>
    <x v="7"/>
  </r>
  <r>
    <x v="0"/>
  </r>
  <r>
    <x v="7"/>
  </r>
  <r>
    <x v="7"/>
  </r>
  <r>
    <x v="3"/>
  </r>
  <r>
    <x v="4"/>
  </r>
  <r>
    <x v="4"/>
  </r>
  <r>
    <x v="7"/>
  </r>
  <r>
    <x v="7"/>
  </r>
  <r>
    <x v="4"/>
  </r>
  <r>
    <x v="0"/>
  </r>
  <r>
    <x v="5"/>
  </r>
  <r>
    <x v="1"/>
  </r>
  <r>
    <x v="7"/>
  </r>
  <r>
    <x v="0"/>
  </r>
  <r>
    <x v="7"/>
  </r>
  <r>
    <x v="0"/>
  </r>
  <r>
    <x v="3"/>
  </r>
  <r>
    <x v="9"/>
  </r>
  <r>
    <x v="8"/>
  </r>
  <r>
    <x v="4"/>
  </r>
  <r>
    <x v="3"/>
  </r>
  <r>
    <x v="0"/>
  </r>
  <r>
    <x v="0"/>
  </r>
  <r>
    <x v="6"/>
  </r>
  <r>
    <x v="9"/>
  </r>
  <r>
    <x v="9"/>
  </r>
  <r>
    <x v="8"/>
  </r>
  <r>
    <x v="3"/>
  </r>
  <r>
    <x v="0"/>
  </r>
  <r>
    <x v="8"/>
  </r>
  <r>
    <x v="5"/>
  </r>
  <r>
    <x v="6"/>
  </r>
  <r>
    <x v="9"/>
  </r>
  <r>
    <x v="7"/>
  </r>
  <r>
    <x v="7"/>
  </r>
  <r>
    <x v="6"/>
  </r>
  <r>
    <x v="9"/>
  </r>
  <r>
    <x v="1"/>
  </r>
  <r>
    <x v="0"/>
  </r>
  <r>
    <x v="1"/>
  </r>
  <r>
    <x v="9"/>
  </r>
  <r>
    <x v="8"/>
  </r>
  <r>
    <x v="7"/>
  </r>
  <r>
    <x v="5"/>
  </r>
  <r>
    <x v="6"/>
  </r>
  <r>
    <x v="0"/>
  </r>
  <r>
    <x v="0"/>
  </r>
  <r>
    <x v="0"/>
  </r>
  <r>
    <x v="0"/>
  </r>
  <r>
    <x v="4"/>
  </r>
  <r>
    <x v="6"/>
  </r>
  <r>
    <x v="9"/>
  </r>
  <r>
    <x v="7"/>
  </r>
  <r>
    <x v="5"/>
  </r>
  <r>
    <x v="2"/>
  </r>
  <r>
    <x v="1"/>
  </r>
  <r>
    <x v="4"/>
  </r>
  <r>
    <x v="1"/>
  </r>
  <r>
    <x v="0"/>
  </r>
  <r>
    <x v="6"/>
  </r>
  <r>
    <x v="8"/>
  </r>
  <r>
    <x v="0"/>
  </r>
  <r>
    <x v="8"/>
  </r>
  <r>
    <x v="1"/>
  </r>
  <r>
    <x v="5"/>
  </r>
  <r>
    <x v="0"/>
  </r>
  <r>
    <x v="7"/>
  </r>
  <r>
    <x v="3"/>
  </r>
  <r>
    <x v="0"/>
  </r>
  <r>
    <x v="2"/>
  </r>
  <r>
    <x v="7"/>
  </r>
  <r>
    <x v="4"/>
  </r>
  <r>
    <x v="7"/>
  </r>
  <r>
    <x v="7"/>
  </r>
  <r>
    <x v="1"/>
  </r>
  <r>
    <x v="1"/>
  </r>
  <r>
    <x v="1"/>
  </r>
  <r>
    <x v="7"/>
  </r>
  <r>
    <x v="2"/>
  </r>
  <r>
    <x v="7"/>
  </r>
  <r>
    <x v="0"/>
  </r>
  <r>
    <x v="4"/>
  </r>
  <r>
    <x v="0"/>
  </r>
  <r>
    <x v="3"/>
  </r>
  <r>
    <x v="4"/>
  </r>
  <r>
    <x v="2"/>
  </r>
  <r>
    <x v="8"/>
  </r>
  <r>
    <x v="0"/>
  </r>
  <r>
    <x v="6"/>
  </r>
  <r>
    <x v="3"/>
  </r>
  <r>
    <x v="7"/>
  </r>
  <r>
    <x v="8"/>
  </r>
  <r>
    <x v="2"/>
  </r>
  <r>
    <x v="0"/>
  </r>
  <r>
    <x v="0"/>
  </r>
  <r>
    <x v="7"/>
  </r>
  <r>
    <x v="7"/>
  </r>
  <r>
    <x v="0"/>
  </r>
  <r>
    <x v="2"/>
  </r>
  <r>
    <x v="0"/>
  </r>
  <r>
    <x v="7"/>
  </r>
  <r>
    <x v="6"/>
  </r>
  <r>
    <x v="8"/>
  </r>
  <r>
    <x v="1"/>
  </r>
  <r>
    <x v="1"/>
  </r>
  <r>
    <x v="2"/>
  </r>
  <r>
    <x v="0"/>
  </r>
  <r>
    <x v="7"/>
  </r>
  <r>
    <x v="9"/>
  </r>
  <r>
    <x v="6"/>
  </r>
  <r>
    <x v="2"/>
  </r>
  <r>
    <x v="3"/>
  </r>
  <r>
    <x v="4"/>
  </r>
  <r>
    <x v="1"/>
  </r>
  <r>
    <x v="7"/>
  </r>
  <r>
    <x v="7"/>
  </r>
  <r>
    <x v="0"/>
  </r>
  <r>
    <x v="9"/>
  </r>
  <r>
    <x v="7"/>
  </r>
  <r>
    <x v="3"/>
  </r>
  <r>
    <x v="0"/>
  </r>
  <r>
    <x v="5"/>
  </r>
  <r>
    <x v="4"/>
  </r>
  <r>
    <x v="4"/>
  </r>
  <r>
    <x v="5"/>
  </r>
  <r>
    <x v="8"/>
  </r>
  <r>
    <x v="5"/>
  </r>
  <r>
    <x v="6"/>
  </r>
  <r>
    <x v="9"/>
  </r>
  <r>
    <x v="7"/>
  </r>
  <r>
    <x v="2"/>
  </r>
  <r>
    <x v="5"/>
  </r>
  <r>
    <x v="2"/>
  </r>
  <r>
    <x v="8"/>
  </r>
  <r>
    <x v="5"/>
  </r>
  <r>
    <x v="3"/>
  </r>
  <r>
    <x v="5"/>
  </r>
  <r>
    <x v="4"/>
  </r>
  <r>
    <x v="3"/>
  </r>
  <r>
    <x v="7"/>
  </r>
  <r>
    <x v="7"/>
  </r>
  <r>
    <x v="1"/>
  </r>
  <r>
    <x v="6"/>
  </r>
  <r>
    <x v="0"/>
  </r>
  <r>
    <x v="6"/>
  </r>
  <r>
    <x v="2"/>
  </r>
  <r>
    <x v="0"/>
  </r>
  <r>
    <x v="5"/>
  </r>
  <r>
    <x v="3"/>
  </r>
  <r>
    <x v="8"/>
  </r>
  <r>
    <x v="8"/>
  </r>
  <r>
    <x v="6"/>
  </r>
  <r>
    <x v="4"/>
  </r>
  <r>
    <x v="7"/>
  </r>
  <r>
    <x v="0"/>
  </r>
  <r>
    <x v="1"/>
  </r>
  <r>
    <x v="3"/>
  </r>
  <r>
    <x v="0"/>
  </r>
  <r>
    <x v="0"/>
  </r>
  <r>
    <x v="7"/>
  </r>
  <r>
    <x v="8"/>
  </r>
  <r>
    <x v="2"/>
  </r>
  <r>
    <x v="7"/>
  </r>
  <r>
    <x v="5"/>
  </r>
  <r>
    <x v="5"/>
  </r>
  <r>
    <x v="7"/>
  </r>
  <r>
    <x v="7"/>
  </r>
  <r>
    <x v="5"/>
  </r>
  <r>
    <x v="0"/>
  </r>
  <r>
    <x v="4"/>
  </r>
  <r>
    <x v="0"/>
  </r>
  <r>
    <x v="9"/>
  </r>
  <r>
    <x v="6"/>
  </r>
  <r>
    <x v="2"/>
  </r>
  <r>
    <x v="6"/>
  </r>
  <r>
    <x v="8"/>
  </r>
  <r>
    <x v="1"/>
  </r>
  <r>
    <x v="9"/>
  </r>
  <r>
    <x v="4"/>
  </r>
  <r>
    <x v="7"/>
  </r>
  <r>
    <x v="0"/>
  </r>
  <r>
    <x v="4"/>
  </r>
  <r>
    <x v="6"/>
  </r>
  <r>
    <x v="6"/>
  </r>
  <r>
    <x v="8"/>
  </r>
  <r>
    <x v="3"/>
  </r>
  <r>
    <x v="7"/>
  </r>
  <r>
    <x v="7"/>
  </r>
  <r>
    <x v="6"/>
  </r>
  <r>
    <x v="0"/>
  </r>
  <r>
    <x v="7"/>
  </r>
  <r>
    <x v="8"/>
  </r>
  <r>
    <x v="9"/>
  </r>
  <r>
    <x v="0"/>
  </r>
  <r>
    <x v="7"/>
  </r>
  <r>
    <x v="4"/>
  </r>
  <r>
    <x v="3"/>
  </r>
  <r>
    <x v="4"/>
  </r>
  <r>
    <x v="9"/>
  </r>
  <r>
    <x v="7"/>
  </r>
  <r>
    <x v="8"/>
  </r>
  <r>
    <x v="7"/>
  </r>
  <r>
    <x v="7"/>
  </r>
  <r>
    <x v="0"/>
  </r>
  <r>
    <x v="5"/>
  </r>
  <r>
    <x v="3"/>
  </r>
  <r>
    <x v="9"/>
  </r>
  <r>
    <x v="8"/>
  </r>
  <r>
    <x v="4"/>
  </r>
  <r>
    <x v="1"/>
  </r>
  <r>
    <x v="0"/>
  </r>
  <r>
    <x v="7"/>
  </r>
  <r>
    <x v="0"/>
  </r>
  <r>
    <x v="0"/>
  </r>
  <r>
    <x v="2"/>
  </r>
  <r>
    <x v="7"/>
  </r>
  <r>
    <x v="0"/>
  </r>
  <r>
    <x v="6"/>
  </r>
  <r>
    <x v="0"/>
  </r>
  <r>
    <x v="8"/>
  </r>
  <r>
    <x v="7"/>
  </r>
  <r>
    <x v="7"/>
  </r>
  <r>
    <x v="1"/>
  </r>
  <r>
    <x v="7"/>
  </r>
  <r>
    <x v="4"/>
  </r>
  <r>
    <x v="8"/>
  </r>
  <r>
    <x v="6"/>
  </r>
  <r>
    <x v="9"/>
  </r>
  <r>
    <x v="0"/>
  </r>
  <r>
    <x v="9"/>
  </r>
  <r>
    <x v="2"/>
  </r>
  <r>
    <x v="3"/>
  </r>
  <r>
    <x v="0"/>
  </r>
  <r>
    <x v="4"/>
  </r>
  <r>
    <x v="7"/>
  </r>
  <r>
    <x v="7"/>
  </r>
  <r>
    <x v="3"/>
  </r>
  <r>
    <x v="7"/>
  </r>
  <r>
    <x v="0"/>
  </r>
  <r>
    <x v="1"/>
  </r>
  <r>
    <x v="1"/>
  </r>
  <r>
    <x v="6"/>
  </r>
  <r>
    <x v="7"/>
  </r>
  <r>
    <x v="6"/>
  </r>
  <r>
    <x v="4"/>
  </r>
  <r>
    <x v="2"/>
  </r>
  <r>
    <x v="5"/>
  </r>
  <r>
    <x v="7"/>
  </r>
  <r>
    <x v="6"/>
  </r>
  <r>
    <x v="0"/>
  </r>
  <r>
    <x v="1"/>
  </r>
  <r>
    <x v="8"/>
  </r>
  <r>
    <x v="7"/>
  </r>
  <r>
    <x v="9"/>
  </r>
  <r>
    <x v="5"/>
  </r>
  <r>
    <x v="1"/>
  </r>
  <r>
    <x v="7"/>
  </r>
  <r>
    <x v="2"/>
  </r>
  <r>
    <x v="7"/>
  </r>
  <r>
    <x v="6"/>
  </r>
  <r>
    <x v="6"/>
  </r>
  <r>
    <x v="2"/>
  </r>
  <r>
    <x v="9"/>
  </r>
  <r>
    <x v="4"/>
  </r>
  <r>
    <x v="7"/>
  </r>
  <r>
    <x v="8"/>
  </r>
  <r>
    <x v="6"/>
  </r>
  <r>
    <x v="4"/>
  </r>
  <r>
    <x v="7"/>
  </r>
  <r>
    <x v="7"/>
  </r>
  <r>
    <x v="5"/>
  </r>
  <r>
    <x v="0"/>
  </r>
  <r>
    <x v="8"/>
  </r>
  <r>
    <x v="0"/>
  </r>
  <r>
    <x v="2"/>
  </r>
  <r>
    <x v="2"/>
  </r>
  <r>
    <x v="8"/>
  </r>
  <r>
    <x v="3"/>
  </r>
  <r>
    <x v="9"/>
  </r>
  <r>
    <x v="5"/>
  </r>
  <r>
    <x v="7"/>
  </r>
  <r>
    <x v="5"/>
  </r>
  <r>
    <x v="0"/>
  </r>
  <r>
    <x v="6"/>
  </r>
  <r>
    <x v="6"/>
  </r>
  <r>
    <x v="7"/>
  </r>
  <r>
    <x v="7"/>
  </r>
  <r>
    <x v="2"/>
  </r>
  <r>
    <x v="0"/>
  </r>
  <r>
    <x v="2"/>
  </r>
  <r>
    <x v="6"/>
  </r>
  <r>
    <x v="6"/>
  </r>
  <r>
    <x v="0"/>
  </r>
  <r>
    <x v="6"/>
  </r>
  <r>
    <x v="6"/>
  </r>
  <r>
    <x v="6"/>
  </r>
  <r>
    <x v="7"/>
  </r>
  <r>
    <x v="8"/>
  </r>
  <r>
    <x v="2"/>
  </r>
  <r>
    <x v="7"/>
  </r>
  <r>
    <x v="6"/>
  </r>
  <r>
    <x v="7"/>
  </r>
  <r>
    <x v="6"/>
  </r>
  <r>
    <x v="3"/>
  </r>
  <r>
    <x v="3"/>
  </r>
  <r>
    <x v="6"/>
  </r>
  <r>
    <x v="6"/>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3"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A3:B15" firstHeaderRow="1" firstDataRow="1" firstDataCol="1"/>
  <pivotFields count="1">
    <pivotField axis="axisRow" dataField="1" showAll="0">
      <items count="12">
        <item x="8"/>
        <item x="9"/>
        <item x="1"/>
        <item x="3"/>
        <item x="5"/>
        <item x="0"/>
        <item x="4"/>
        <item x="2"/>
        <item x="7"/>
        <item x="6"/>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Количество по полю Label_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rig_docs" connectionId="1"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abSelected="1" workbookViewId="0">
      <selection activeCell="B15" sqref="B15"/>
    </sheetView>
  </sheetViews>
  <sheetFormatPr defaultRowHeight="15" x14ac:dyDescent="0.25"/>
  <cols>
    <col min="1" max="1" width="21.42578125" bestFit="1" customWidth="1"/>
    <col min="2" max="2" width="28.7109375" bestFit="1" customWidth="1"/>
  </cols>
  <sheetData>
    <row r="3" spans="1:2" x14ac:dyDescent="0.25">
      <c r="A3" s="1" t="s">
        <v>8662</v>
      </c>
      <c r="B3" t="s">
        <v>8675</v>
      </c>
    </row>
    <row r="4" spans="1:2" x14ac:dyDescent="0.25">
      <c r="A4" s="2" t="s">
        <v>8674</v>
      </c>
      <c r="B4" s="3">
        <v>466</v>
      </c>
    </row>
    <row r="5" spans="1:2" x14ac:dyDescent="0.25">
      <c r="A5" s="2" t="s">
        <v>8673</v>
      </c>
      <c r="B5" s="3">
        <v>499</v>
      </c>
    </row>
    <row r="6" spans="1:2" x14ac:dyDescent="0.25">
      <c r="A6" s="2" t="s">
        <v>8666</v>
      </c>
      <c r="B6" s="3">
        <v>667</v>
      </c>
    </row>
    <row r="7" spans="1:2" x14ac:dyDescent="0.25">
      <c r="A7" s="2" t="s">
        <v>8668</v>
      </c>
      <c r="B7" s="3">
        <v>712</v>
      </c>
    </row>
    <row r="8" spans="1:2" x14ac:dyDescent="0.25">
      <c r="A8" s="2" t="s">
        <v>8672</v>
      </c>
      <c r="B8" s="3">
        <v>628</v>
      </c>
    </row>
    <row r="9" spans="1:2" x14ac:dyDescent="0.25">
      <c r="A9" s="2" t="s">
        <v>8665</v>
      </c>
      <c r="B9" s="3">
        <v>1231</v>
      </c>
    </row>
    <row r="10" spans="1:2" x14ac:dyDescent="0.25">
      <c r="A10" s="2" t="s">
        <v>8669</v>
      </c>
      <c r="B10" s="3">
        <v>863</v>
      </c>
    </row>
    <row r="11" spans="1:2" x14ac:dyDescent="0.25">
      <c r="A11" s="2" t="s">
        <v>8667</v>
      </c>
      <c r="B11" s="3">
        <v>580</v>
      </c>
    </row>
    <row r="12" spans="1:2" x14ac:dyDescent="0.25">
      <c r="A12" s="2" t="s">
        <v>8671</v>
      </c>
      <c r="B12" s="3">
        <v>1957</v>
      </c>
    </row>
    <row r="13" spans="1:2" x14ac:dyDescent="0.25">
      <c r="A13" s="2" t="s">
        <v>8670</v>
      </c>
      <c r="B13" s="3">
        <v>1022</v>
      </c>
    </row>
    <row r="14" spans="1:2" x14ac:dyDescent="0.25">
      <c r="A14" s="2" t="s">
        <v>8663</v>
      </c>
      <c r="B14" s="3"/>
    </row>
    <row r="15" spans="1:2" x14ac:dyDescent="0.25">
      <c r="A15" s="2" t="s">
        <v>8664</v>
      </c>
      <c r="B15" s="3">
        <v>8625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51"/>
  <sheetViews>
    <sheetView topLeftCell="A400" workbookViewId="0">
      <selection activeCell="C400" sqref="C1:C1048576"/>
    </sheetView>
  </sheetViews>
  <sheetFormatPr defaultRowHeight="15" x14ac:dyDescent="0.25"/>
  <cols>
    <col min="1" max="1" width="81.140625" bestFit="1" customWidth="1"/>
    <col min="2" max="2" width="25.140625" bestFit="1" customWidth="1"/>
    <col min="3" max="3" width="20.28515625" customWidth="1"/>
  </cols>
  <sheetData>
    <row r="1" spans="1:3" x14ac:dyDescent="0.25">
      <c r="A1" t="s">
        <v>0</v>
      </c>
      <c r="B1" t="s">
        <v>8660</v>
      </c>
      <c r="C1" t="s">
        <v>8661</v>
      </c>
    </row>
    <row r="2" spans="1:3" x14ac:dyDescent="0.25">
      <c r="A2" t="s">
        <v>1</v>
      </c>
      <c r="B2" t="s">
        <v>2</v>
      </c>
      <c r="C2" t="s">
        <v>8665</v>
      </c>
    </row>
    <row r="3" spans="1:3" x14ac:dyDescent="0.25">
      <c r="A3" t="s">
        <v>3</v>
      </c>
      <c r="B3" t="s">
        <v>4</v>
      </c>
      <c r="C3" t="s">
        <v>8666</v>
      </c>
    </row>
    <row r="4" spans="1:3" x14ac:dyDescent="0.25">
      <c r="A4" t="s">
        <v>5</v>
      </c>
      <c r="B4" t="s">
        <v>8667</v>
      </c>
      <c r="C4" t="s">
        <v>8667</v>
      </c>
    </row>
    <row r="5" spans="1:3" x14ac:dyDescent="0.25">
      <c r="A5" t="s">
        <v>6</v>
      </c>
      <c r="B5" t="s">
        <v>7</v>
      </c>
      <c r="C5" t="s">
        <v>8668</v>
      </c>
    </row>
    <row r="6" spans="1:3" x14ac:dyDescent="0.25">
      <c r="A6" t="s">
        <v>8</v>
      </c>
      <c r="B6" t="s">
        <v>7</v>
      </c>
      <c r="C6" t="s">
        <v>8668</v>
      </c>
    </row>
    <row r="7" spans="1:3" x14ac:dyDescent="0.25">
      <c r="A7" t="s">
        <v>9</v>
      </c>
      <c r="B7" t="s">
        <v>2</v>
      </c>
      <c r="C7" t="s">
        <v>8665</v>
      </c>
    </row>
    <row r="8" spans="1:3" x14ac:dyDescent="0.25">
      <c r="A8" t="s">
        <v>10</v>
      </c>
      <c r="B8" t="s">
        <v>8667</v>
      </c>
      <c r="C8" t="s">
        <v>8667</v>
      </c>
    </row>
    <row r="9" spans="1:3" x14ac:dyDescent="0.25">
      <c r="A9" t="s">
        <v>11</v>
      </c>
      <c r="B9" t="s">
        <v>12</v>
      </c>
      <c r="C9" t="s">
        <v>8669</v>
      </c>
    </row>
    <row r="10" spans="1:3" x14ac:dyDescent="0.25">
      <c r="A10" t="s">
        <v>13</v>
      </c>
      <c r="B10" t="s">
        <v>14</v>
      </c>
      <c r="C10" t="s">
        <v>8672</v>
      </c>
    </row>
    <row r="11" spans="1:3" x14ac:dyDescent="0.25">
      <c r="A11" t="s">
        <v>15</v>
      </c>
      <c r="B11" t="s">
        <v>8667</v>
      </c>
      <c r="C11" t="s">
        <v>8667</v>
      </c>
    </row>
    <row r="12" spans="1:3" x14ac:dyDescent="0.25">
      <c r="A12" t="s">
        <v>16</v>
      </c>
      <c r="B12" t="s">
        <v>7</v>
      </c>
      <c r="C12" t="s">
        <v>8668</v>
      </c>
    </row>
    <row r="13" spans="1:3" x14ac:dyDescent="0.25">
      <c r="A13" t="s">
        <v>17</v>
      </c>
      <c r="B13" t="s">
        <v>7</v>
      </c>
      <c r="C13" t="s">
        <v>8668</v>
      </c>
    </row>
    <row r="14" spans="1:3" x14ac:dyDescent="0.25">
      <c r="A14" t="s">
        <v>18</v>
      </c>
      <c r="B14" t="s">
        <v>19</v>
      </c>
      <c r="C14" t="s">
        <v>8670</v>
      </c>
    </row>
    <row r="15" spans="1:3" x14ac:dyDescent="0.25">
      <c r="A15" t="s">
        <v>20</v>
      </c>
      <c r="B15" t="s">
        <v>7</v>
      </c>
      <c r="C15" t="s">
        <v>8668</v>
      </c>
    </row>
    <row r="16" spans="1:3" x14ac:dyDescent="0.25">
      <c r="A16" t="s">
        <v>21</v>
      </c>
      <c r="B16" t="s">
        <v>19</v>
      </c>
      <c r="C16" t="s">
        <v>8670</v>
      </c>
    </row>
    <row r="17" spans="1:3" x14ac:dyDescent="0.25">
      <c r="A17" t="s">
        <v>22</v>
      </c>
      <c r="B17" t="s">
        <v>4</v>
      </c>
      <c r="C17" t="s">
        <v>8666</v>
      </c>
    </row>
    <row r="18" spans="1:3" x14ac:dyDescent="0.25">
      <c r="A18" t="s">
        <v>23</v>
      </c>
      <c r="B18" t="s">
        <v>12</v>
      </c>
      <c r="C18" t="s">
        <v>8669</v>
      </c>
    </row>
    <row r="19" spans="1:3" x14ac:dyDescent="0.25">
      <c r="A19" t="s">
        <v>24</v>
      </c>
      <c r="B19" t="s">
        <v>25</v>
      </c>
      <c r="C19" t="s">
        <v>8671</v>
      </c>
    </row>
    <row r="20" spans="1:3" x14ac:dyDescent="0.25">
      <c r="A20" t="s">
        <v>26</v>
      </c>
      <c r="B20" t="s">
        <v>12</v>
      </c>
      <c r="C20" t="s">
        <v>8669</v>
      </c>
    </row>
    <row r="21" spans="1:3" x14ac:dyDescent="0.25">
      <c r="A21" t="s">
        <v>27</v>
      </c>
      <c r="B21" t="s">
        <v>4</v>
      </c>
      <c r="C21" t="s">
        <v>8666</v>
      </c>
    </row>
    <row r="22" spans="1:3" x14ac:dyDescent="0.25">
      <c r="A22" t="s">
        <v>28</v>
      </c>
      <c r="B22" t="s">
        <v>25</v>
      </c>
      <c r="C22" t="s">
        <v>8671</v>
      </c>
    </row>
    <row r="23" spans="1:3" x14ac:dyDescent="0.25">
      <c r="A23" t="s">
        <v>29</v>
      </c>
      <c r="B23" t="s">
        <v>4</v>
      </c>
      <c r="C23" t="s">
        <v>8666</v>
      </c>
    </row>
    <row r="24" spans="1:3" x14ac:dyDescent="0.25">
      <c r="A24" t="s">
        <v>30</v>
      </c>
      <c r="B24" t="s">
        <v>2</v>
      </c>
      <c r="C24" t="s">
        <v>8665</v>
      </c>
    </row>
    <row r="25" spans="1:3" x14ac:dyDescent="0.25">
      <c r="A25" t="s">
        <v>31</v>
      </c>
      <c r="B25" t="s">
        <v>7</v>
      </c>
      <c r="C25" t="s">
        <v>8668</v>
      </c>
    </row>
    <row r="26" spans="1:3" x14ac:dyDescent="0.25">
      <c r="A26" t="s">
        <v>32</v>
      </c>
      <c r="B26" t="s">
        <v>14</v>
      </c>
      <c r="C26" t="s">
        <v>8672</v>
      </c>
    </row>
    <row r="27" spans="1:3" x14ac:dyDescent="0.25">
      <c r="A27" t="s">
        <v>33</v>
      </c>
      <c r="B27" t="s">
        <v>19</v>
      </c>
      <c r="C27" t="s">
        <v>8670</v>
      </c>
    </row>
    <row r="28" spans="1:3" x14ac:dyDescent="0.25">
      <c r="A28" t="s">
        <v>34</v>
      </c>
      <c r="B28" t="s">
        <v>14</v>
      </c>
      <c r="C28" t="s">
        <v>8672</v>
      </c>
    </row>
    <row r="29" spans="1:3" x14ac:dyDescent="0.25">
      <c r="A29" t="s">
        <v>35</v>
      </c>
      <c r="B29" t="s">
        <v>7</v>
      </c>
      <c r="C29" t="s">
        <v>8668</v>
      </c>
    </row>
    <row r="30" spans="1:3" x14ac:dyDescent="0.25">
      <c r="A30" t="s">
        <v>36</v>
      </c>
      <c r="B30" t="s">
        <v>19</v>
      </c>
      <c r="C30" t="s">
        <v>8670</v>
      </c>
    </row>
    <row r="31" spans="1:3" x14ac:dyDescent="0.25">
      <c r="A31" t="s">
        <v>37</v>
      </c>
      <c r="B31" t="s">
        <v>2</v>
      </c>
      <c r="C31" t="s">
        <v>8665</v>
      </c>
    </row>
    <row r="32" spans="1:3" x14ac:dyDescent="0.25">
      <c r="A32" t="s">
        <v>38</v>
      </c>
      <c r="B32" t="s">
        <v>14</v>
      </c>
      <c r="C32" t="s">
        <v>8672</v>
      </c>
    </row>
    <row r="33" spans="1:3" x14ac:dyDescent="0.25">
      <c r="A33" t="s">
        <v>39</v>
      </c>
      <c r="B33" t="s">
        <v>25</v>
      </c>
      <c r="C33" t="s">
        <v>8671</v>
      </c>
    </row>
    <row r="34" spans="1:3" x14ac:dyDescent="0.25">
      <c r="A34" t="s">
        <v>40</v>
      </c>
      <c r="B34" t="s">
        <v>2</v>
      </c>
      <c r="C34" t="s">
        <v>8665</v>
      </c>
    </row>
    <row r="35" spans="1:3" x14ac:dyDescent="0.25">
      <c r="A35" t="s">
        <v>41</v>
      </c>
      <c r="B35" t="s">
        <v>19</v>
      </c>
      <c r="C35" t="s">
        <v>8670</v>
      </c>
    </row>
    <row r="36" spans="1:3" x14ac:dyDescent="0.25">
      <c r="A36" t="s">
        <v>42</v>
      </c>
      <c r="B36" t="s">
        <v>7</v>
      </c>
      <c r="C36" t="s">
        <v>8668</v>
      </c>
    </row>
    <row r="37" spans="1:3" x14ac:dyDescent="0.25">
      <c r="A37" t="s">
        <v>43</v>
      </c>
      <c r="B37" t="s">
        <v>7</v>
      </c>
      <c r="C37" t="s">
        <v>8668</v>
      </c>
    </row>
    <row r="38" spans="1:3" x14ac:dyDescent="0.25">
      <c r="A38" t="s">
        <v>44</v>
      </c>
      <c r="B38" t="s">
        <v>2</v>
      </c>
      <c r="C38" t="s">
        <v>8665</v>
      </c>
    </row>
    <row r="39" spans="1:3" x14ac:dyDescent="0.25">
      <c r="A39" t="s">
        <v>45</v>
      </c>
      <c r="B39" t="s">
        <v>12</v>
      </c>
      <c r="C39" t="s">
        <v>8669</v>
      </c>
    </row>
    <row r="40" spans="1:3" x14ac:dyDescent="0.25">
      <c r="A40" t="s">
        <v>46</v>
      </c>
      <c r="B40" t="s">
        <v>12</v>
      </c>
      <c r="C40" t="s">
        <v>8669</v>
      </c>
    </row>
    <row r="41" spans="1:3" x14ac:dyDescent="0.25">
      <c r="A41" t="s">
        <v>47</v>
      </c>
      <c r="B41" t="s">
        <v>4</v>
      </c>
      <c r="C41" t="s">
        <v>8666</v>
      </c>
    </row>
    <row r="42" spans="1:3" x14ac:dyDescent="0.25">
      <c r="A42" t="s">
        <v>48</v>
      </c>
      <c r="B42" t="s">
        <v>19</v>
      </c>
      <c r="C42" t="s">
        <v>8670</v>
      </c>
    </row>
    <row r="43" spans="1:3" x14ac:dyDescent="0.25">
      <c r="A43" t="s">
        <v>49</v>
      </c>
      <c r="B43" t="s">
        <v>19</v>
      </c>
      <c r="C43" t="s">
        <v>8670</v>
      </c>
    </row>
    <row r="44" spans="1:3" x14ac:dyDescent="0.25">
      <c r="A44" t="s">
        <v>50</v>
      </c>
      <c r="B44" t="s">
        <v>12</v>
      </c>
      <c r="C44" t="s">
        <v>8669</v>
      </c>
    </row>
    <row r="45" spans="1:3" x14ac:dyDescent="0.25">
      <c r="A45" t="s">
        <v>51</v>
      </c>
      <c r="B45" t="s">
        <v>4</v>
      </c>
      <c r="C45" t="s">
        <v>8666</v>
      </c>
    </row>
    <row r="46" spans="1:3" x14ac:dyDescent="0.25">
      <c r="A46" t="s">
        <v>52</v>
      </c>
      <c r="B46" t="s">
        <v>7</v>
      </c>
      <c r="C46" t="s">
        <v>8668</v>
      </c>
    </row>
    <row r="47" spans="1:3" x14ac:dyDescent="0.25">
      <c r="A47" t="s">
        <v>53</v>
      </c>
      <c r="B47" t="s">
        <v>8667</v>
      </c>
      <c r="C47" t="s">
        <v>8667</v>
      </c>
    </row>
    <row r="48" spans="1:3" x14ac:dyDescent="0.25">
      <c r="A48" t="s">
        <v>54</v>
      </c>
      <c r="B48" t="s">
        <v>19</v>
      </c>
      <c r="C48" t="s">
        <v>8670</v>
      </c>
    </row>
    <row r="49" spans="1:3" x14ac:dyDescent="0.25">
      <c r="A49" t="s">
        <v>55</v>
      </c>
      <c r="B49" t="s">
        <v>4</v>
      </c>
      <c r="C49" t="s">
        <v>8666</v>
      </c>
    </row>
    <row r="50" spans="1:3" x14ac:dyDescent="0.25">
      <c r="A50" t="s">
        <v>56</v>
      </c>
      <c r="B50" t="s">
        <v>7</v>
      </c>
      <c r="C50" t="s">
        <v>8668</v>
      </c>
    </row>
    <row r="51" spans="1:3" x14ac:dyDescent="0.25">
      <c r="A51" t="s">
        <v>57</v>
      </c>
      <c r="B51" t="s">
        <v>4</v>
      </c>
      <c r="C51" t="s">
        <v>8666</v>
      </c>
    </row>
    <row r="52" spans="1:3" x14ac:dyDescent="0.25">
      <c r="A52" t="s">
        <v>58</v>
      </c>
      <c r="B52" t="s">
        <v>4</v>
      </c>
      <c r="C52" t="s">
        <v>8666</v>
      </c>
    </row>
    <row r="53" spans="1:3" x14ac:dyDescent="0.25">
      <c r="A53" t="s">
        <v>59</v>
      </c>
      <c r="B53" t="s">
        <v>2</v>
      </c>
      <c r="C53" t="s">
        <v>8665</v>
      </c>
    </row>
    <row r="54" spans="1:3" x14ac:dyDescent="0.25">
      <c r="A54" t="s">
        <v>60</v>
      </c>
      <c r="B54" t="s">
        <v>12</v>
      </c>
      <c r="C54" t="s">
        <v>8669</v>
      </c>
    </row>
    <row r="55" spans="1:3" x14ac:dyDescent="0.25">
      <c r="A55" t="s">
        <v>61</v>
      </c>
      <c r="B55" t="s">
        <v>25</v>
      </c>
      <c r="C55" t="s">
        <v>8671</v>
      </c>
    </row>
    <row r="56" spans="1:3" x14ac:dyDescent="0.25">
      <c r="A56" t="s">
        <v>62</v>
      </c>
      <c r="B56" t="s">
        <v>63</v>
      </c>
      <c r="C56" t="s">
        <v>8674</v>
      </c>
    </row>
    <row r="57" spans="1:3" x14ac:dyDescent="0.25">
      <c r="A57" t="s">
        <v>64</v>
      </c>
      <c r="B57" t="s">
        <v>25</v>
      </c>
      <c r="C57" t="s">
        <v>8671</v>
      </c>
    </row>
    <row r="58" spans="1:3" x14ac:dyDescent="0.25">
      <c r="A58" t="s">
        <v>65</v>
      </c>
      <c r="B58" t="s">
        <v>19</v>
      </c>
      <c r="C58" t="s">
        <v>8670</v>
      </c>
    </row>
    <row r="59" spans="1:3" x14ac:dyDescent="0.25">
      <c r="A59" t="s">
        <v>66</v>
      </c>
      <c r="B59" t="s">
        <v>2</v>
      </c>
      <c r="C59" t="s">
        <v>8665</v>
      </c>
    </row>
    <row r="60" spans="1:3" x14ac:dyDescent="0.25">
      <c r="A60" t="s">
        <v>67</v>
      </c>
      <c r="B60" t="s">
        <v>25</v>
      </c>
      <c r="C60" t="s">
        <v>8671</v>
      </c>
    </row>
    <row r="61" spans="1:3" x14ac:dyDescent="0.25">
      <c r="A61" t="s">
        <v>68</v>
      </c>
      <c r="B61" t="s">
        <v>19</v>
      </c>
      <c r="C61" t="s">
        <v>8670</v>
      </c>
    </row>
    <row r="62" spans="1:3" x14ac:dyDescent="0.25">
      <c r="A62" t="s">
        <v>69</v>
      </c>
      <c r="B62" t="s">
        <v>2</v>
      </c>
      <c r="C62" t="s">
        <v>8665</v>
      </c>
    </row>
    <row r="63" spans="1:3" x14ac:dyDescent="0.25">
      <c r="A63" t="s">
        <v>70</v>
      </c>
      <c r="B63" t="s">
        <v>25</v>
      </c>
      <c r="C63" t="s">
        <v>8671</v>
      </c>
    </row>
    <row r="64" spans="1:3" x14ac:dyDescent="0.25">
      <c r="A64" t="s">
        <v>71</v>
      </c>
      <c r="B64" t="s">
        <v>12</v>
      </c>
      <c r="C64" t="s">
        <v>8669</v>
      </c>
    </row>
    <row r="65" spans="1:3" x14ac:dyDescent="0.25">
      <c r="A65" t="s">
        <v>72</v>
      </c>
      <c r="B65" t="s">
        <v>25</v>
      </c>
      <c r="C65" t="s">
        <v>8671</v>
      </c>
    </row>
    <row r="66" spans="1:3" x14ac:dyDescent="0.25">
      <c r="A66" t="s">
        <v>73</v>
      </c>
      <c r="B66" t="s">
        <v>2</v>
      </c>
      <c r="C66" t="s">
        <v>8665</v>
      </c>
    </row>
    <row r="67" spans="1:3" x14ac:dyDescent="0.25">
      <c r="A67" t="s">
        <v>74</v>
      </c>
      <c r="B67" t="s">
        <v>63</v>
      </c>
      <c r="C67" t="s">
        <v>8674</v>
      </c>
    </row>
    <row r="68" spans="1:3" x14ac:dyDescent="0.25">
      <c r="A68" t="s">
        <v>75</v>
      </c>
      <c r="B68" t="s">
        <v>19</v>
      </c>
      <c r="C68" t="s">
        <v>8670</v>
      </c>
    </row>
    <row r="69" spans="1:3" x14ac:dyDescent="0.25">
      <c r="A69" t="s">
        <v>76</v>
      </c>
      <c r="B69" t="s">
        <v>8667</v>
      </c>
      <c r="C69" t="s">
        <v>8667</v>
      </c>
    </row>
    <row r="70" spans="1:3" x14ac:dyDescent="0.25">
      <c r="A70" t="s">
        <v>77</v>
      </c>
      <c r="B70" t="s">
        <v>2</v>
      </c>
      <c r="C70" t="s">
        <v>8665</v>
      </c>
    </row>
    <row r="71" spans="1:3" x14ac:dyDescent="0.25">
      <c r="A71" t="s">
        <v>78</v>
      </c>
      <c r="B71" t="s">
        <v>2</v>
      </c>
      <c r="C71" t="s">
        <v>8665</v>
      </c>
    </row>
    <row r="72" spans="1:3" x14ac:dyDescent="0.25">
      <c r="A72" t="s">
        <v>79</v>
      </c>
      <c r="B72" t="s">
        <v>4</v>
      </c>
      <c r="C72" t="s">
        <v>8666</v>
      </c>
    </row>
    <row r="73" spans="1:3" x14ac:dyDescent="0.25">
      <c r="A73" t="s">
        <v>80</v>
      </c>
      <c r="B73" t="s">
        <v>4</v>
      </c>
      <c r="C73" t="s">
        <v>8666</v>
      </c>
    </row>
    <row r="74" spans="1:3" x14ac:dyDescent="0.25">
      <c r="A74" t="s">
        <v>81</v>
      </c>
      <c r="B74" t="s">
        <v>12</v>
      </c>
      <c r="C74" t="s">
        <v>8669</v>
      </c>
    </row>
    <row r="75" spans="1:3" x14ac:dyDescent="0.25">
      <c r="A75" t="s">
        <v>82</v>
      </c>
      <c r="B75" t="s">
        <v>8667</v>
      </c>
      <c r="C75" t="s">
        <v>8667</v>
      </c>
    </row>
    <row r="76" spans="1:3" x14ac:dyDescent="0.25">
      <c r="A76" t="s">
        <v>83</v>
      </c>
      <c r="B76" t="s">
        <v>12</v>
      </c>
      <c r="C76" t="s">
        <v>8669</v>
      </c>
    </row>
    <row r="77" spans="1:3" x14ac:dyDescent="0.25">
      <c r="A77" t="s">
        <v>84</v>
      </c>
      <c r="B77" t="s">
        <v>25</v>
      </c>
      <c r="C77" t="s">
        <v>8671</v>
      </c>
    </row>
    <row r="78" spans="1:3" x14ac:dyDescent="0.25">
      <c r="A78" t="s">
        <v>85</v>
      </c>
      <c r="B78" t="s">
        <v>12</v>
      </c>
      <c r="C78" t="s">
        <v>8669</v>
      </c>
    </row>
    <row r="79" spans="1:3" x14ac:dyDescent="0.25">
      <c r="A79" t="s">
        <v>86</v>
      </c>
      <c r="B79" t="s">
        <v>14</v>
      </c>
      <c r="C79" t="s">
        <v>8672</v>
      </c>
    </row>
    <row r="80" spans="1:3" x14ac:dyDescent="0.25">
      <c r="A80" t="s">
        <v>87</v>
      </c>
      <c r="B80" t="s">
        <v>88</v>
      </c>
      <c r="C80" t="s">
        <v>8673</v>
      </c>
    </row>
    <row r="81" spans="1:3" x14ac:dyDescent="0.25">
      <c r="A81" t="s">
        <v>89</v>
      </c>
      <c r="B81" t="s">
        <v>14</v>
      </c>
      <c r="C81" t="s">
        <v>8672</v>
      </c>
    </row>
    <row r="82" spans="1:3" x14ac:dyDescent="0.25">
      <c r="A82" t="s">
        <v>90</v>
      </c>
      <c r="B82" t="s">
        <v>14</v>
      </c>
      <c r="C82" t="s">
        <v>8672</v>
      </c>
    </row>
    <row r="83" spans="1:3" x14ac:dyDescent="0.25">
      <c r="A83" t="s">
        <v>91</v>
      </c>
      <c r="B83" t="s">
        <v>25</v>
      </c>
      <c r="C83" t="s">
        <v>8671</v>
      </c>
    </row>
    <row r="84" spans="1:3" x14ac:dyDescent="0.25">
      <c r="A84" t="s">
        <v>92</v>
      </c>
      <c r="B84" t="s">
        <v>2</v>
      </c>
      <c r="C84" t="s">
        <v>8665</v>
      </c>
    </row>
    <row r="85" spans="1:3" x14ac:dyDescent="0.25">
      <c r="A85" t="s">
        <v>93</v>
      </c>
      <c r="B85" t="s">
        <v>25</v>
      </c>
      <c r="C85" t="s">
        <v>8671</v>
      </c>
    </row>
    <row r="86" spans="1:3" x14ac:dyDescent="0.25">
      <c r="A86" t="s">
        <v>94</v>
      </c>
      <c r="B86" t="s">
        <v>7</v>
      </c>
      <c r="C86" t="s">
        <v>8668</v>
      </c>
    </row>
    <row r="87" spans="1:3" x14ac:dyDescent="0.25">
      <c r="A87" t="s">
        <v>95</v>
      </c>
      <c r="B87" t="s">
        <v>12</v>
      </c>
      <c r="C87" t="s">
        <v>8669</v>
      </c>
    </row>
    <row r="88" spans="1:3" x14ac:dyDescent="0.25">
      <c r="A88" t="s">
        <v>96</v>
      </c>
      <c r="B88" t="s">
        <v>88</v>
      </c>
      <c r="C88" t="s">
        <v>8673</v>
      </c>
    </row>
    <row r="89" spans="1:3" x14ac:dyDescent="0.25">
      <c r="A89" t="s">
        <v>97</v>
      </c>
      <c r="B89" t="s">
        <v>63</v>
      </c>
      <c r="C89" t="s">
        <v>8674</v>
      </c>
    </row>
    <row r="90" spans="1:3" x14ac:dyDescent="0.25">
      <c r="A90" t="s">
        <v>98</v>
      </c>
      <c r="B90" t="s">
        <v>19</v>
      </c>
      <c r="C90" t="s">
        <v>8670</v>
      </c>
    </row>
    <row r="91" spans="1:3" x14ac:dyDescent="0.25">
      <c r="A91" t="s">
        <v>99</v>
      </c>
      <c r="B91" t="s">
        <v>7</v>
      </c>
      <c r="C91" t="s">
        <v>8668</v>
      </c>
    </row>
    <row r="92" spans="1:3" x14ac:dyDescent="0.25">
      <c r="A92" t="s">
        <v>100</v>
      </c>
      <c r="B92" t="s">
        <v>19</v>
      </c>
      <c r="C92" t="s">
        <v>8670</v>
      </c>
    </row>
    <row r="93" spans="1:3" x14ac:dyDescent="0.25">
      <c r="A93" t="s">
        <v>101</v>
      </c>
      <c r="B93" t="s">
        <v>25</v>
      </c>
      <c r="C93" t="s">
        <v>8671</v>
      </c>
    </row>
    <row r="94" spans="1:3" x14ac:dyDescent="0.25">
      <c r="A94" t="s">
        <v>102</v>
      </c>
      <c r="B94" t="s">
        <v>14</v>
      </c>
      <c r="C94" t="s">
        <v>8672</v>
      </c>
    </row>
    <row r="95" spans="1:3" x14ac:dyDescent="0.25">
      <c r="A95" t="s">
        <v>103</v>
      </c>
      <c r="B95" t="s">
        <v>25</v>
      </c>
      <c r="C95" t="s">
        <v>8671</v>
      </c>
    </row>
    <row r="96" spans="1:3" x14ac:dyDescent="0.25">
      <c r="A96" t="s">
        <v>104</v>
      </c>
      <c r="B96" t="s">
        <v>8667</v>
      </c>
      <c r="C96" t="s">
        <v>8667</v>
      </c>
    </row>
    <row r="97" spans="1:3" x14ac:dyDescent="0.25">
      <c r="A97" t="s">
        <v>105</v>
      </c>
      <c r="B97" t="s">
        <v>25</v>
      </c>
      <c r="C97" t="s">
        <v>8671</v>
      </c>
    </row>
    <row r="98" spans="1:3" x14ac:dyDescent="0.25">
      <c r="A98" t="s">
        <v>106</v>
      </c>
      <c r="B98" t="s">
        <v>25</v>
      </c>
      <c r="C98" t="s">
        <v>8671</v>
      </c>
    </row>
    <row r="99" spans="1:3" x14ac:dyDescent="0.25">
      <c r="A99" t="s">
        <v>107</v>
      </c>
      <c r="B99" t="s">
        <v>25</v>
      </c>
      <c r="C99" t="s">
        <v>8671</v>
      </c>
    </row>
    <row r="100" spans="1:3" x14ac:dyDescent="0.25">
      <c r="A100" t="s">
        <v>108</v>
      </c>
      <c r="B100" t="s">
        <v>8667</v>
      </c>
      <c r="C100" t="s">
        <v>8667</v>
      </c>
    </row>
    <row r="101" spans="1:3" x14ac:dyDescent="0.25">
      <c r="A101" t="s">
        <v>109</v>
      </c>
      <c r="B101" t="s">
        <v>25</v>
      </c>
      <c r="C101" t="s">
        <v>8671</v>
      </c>
    </row>
    <row r="102" spans="1:3" x14ac:dyDescent="0.25">
      <c r="A102" t="s">
        <v>110</v>
      </c>
      <c r="B102" t="s">
        <v>7</v>
      </c>
      <c r="C102" t="s">
        <v>8668</v>
      </c>
    </row>
    <row r="103" spans="1:3" x14ac:dyDescent="0.25">
      <c r="A103" t="s">
        <v>111</v>
      </c>
      <c r="B103" t="s">
        <v>2</v>
      </c>
      <c r="C103" t="s">
        <v>8665</v>
      </c>
    </row>
    <row r="104" spans="1:3" x14ac:dyDescent="0.25">
      <c r="A104" t="s">
        <v>112</v>
      </c>
      <c r="B104" t="s">
        <v>2</v>
      </c>
      <c r="C104" t="s">
        <v>8665</v>
      </c>
    </row>
    <row r="105" spans="1:3" x14ac:dyDescent="0.25">
      <c r="A105" t="s">
        <v>113</v>
      </c>
      <c r="B105" t="s">
        <v>12</v>
      </c>
      <c r="C105" t="s">
        <v>8669</v>
      </c>
    </row>
    <row r="106" spans="1:3" x14ac:dyDescent="0.25">
      <c r="A106" t="s">
        <v>114</v>
      </c>
      <c r="B106" t="s">
        <v>19</v>
      </c>
      <c r="C106" t="s">
        <v>8670</v>
      </c>
    </row>
    <row r="107" spans="1:3" x14ac:dyDescent="0.25">
      <c r="A107" t="s">
        <v>115</v>
      </c>
      <c r="B107" t="s">
        <v>25</v>
      </c>
      <c r="C107" t="s">
        <v>8671</v>
      </c>
    </row>
    <row r="108" spans="1:3" x14ac:dyDescent="0.25">
      <c r="A108" t="s">
        <v>116</v>
      </c>
      <c r="B108" t="s">
        <v>19</v>
      </c>
      <c r="C108" t="s">
        <v>8670</v>
      </c>
    </row>
    <row r="109" spans="1:3" x14ac:dyDescent="0.25">
      <c r="A109" t="s">
        <v>117</v>
      </c>
      <c r="B109" t="s">
        <v>25</v>
      </c>
      <c r="C109" t="s">
        <v>8671</v>
      </c>
    </row>
    <row r="110" spans="1:3" x14ac:dyDescent="0.25">
      <c r="A110" t="s">
        <v>118</v>
      </c>
      <c r="B110" t="s">
        <v>25</v>
      </c>
      <c r="C110" t="s">
        <v>8671</v>
      </c>
    </row>
    <row r="111" spans="1:3" x14ac:dyDescent="0.25">
      <c r="A111" t="s">
        <v>119</v>
      </c>
      <c r="B111" t="s">
        <v>19</v>
      </c>
      <c r="C111" t="s">
        <v>8670</v>
      </c>
    </row>
    <row r="112" spans="1:3" x14ac:dyDescent="0.25">
      <c r="A112" t="s">
        <v>120</v>
      </c>
      <c r="B112" t="s">
        <v>4</v>
      </c>
      <c r="C112" t="s">
        <v>8666</v>
      </c>
    </row>
    <row r="113" spans="1:3" x14ac:dyDescent="0.25">
      <c r="A113" t="s">
        <v>121</v>
      </c>
      <c r="B113" t="s">
        <v>2</v>
      </c>
      <c r="C113" t="s">
        <v>8665</v>
      </c>
    </row>
    <row r="114" spans="1:3" x14ac:dyDescent="0.25">
      <c r="A114" t="s">
        <v>122</v>
      </c>
      <c r="B114" t="s">
        <v>7</v>
      </c>
      <c r="C114" t="s">
        <v>8668</v>
      </c>
    </row>
    <row r="115" spans="1:3" x14ac:dyDescent="0.25">
      <c r="A115" t="s">
        <v>123</v>
      </c>
      <c r="B115" t="s">
        <v>25</v>
      </c>
      <c r="C115" t="s">
        <v>8671</v>
      </c>
    </row>
    <row r="116" spans="1:3" x14ac:dyDescent="0.25">
      <c r="A116" t="s">
        <v>124</v>
      </c>
      <c r="B116" t="s">
        <v>4</v>
      </c>
      <c r="C116" t="s">
        <v>8666</v>
      </c>
    </row>
    <row r="117" spans="1:3" x14ac:dyDescent="0.25">
      <c r="A117" t="s">
        <v>125</v>
      </c>
      <c r="B117" t="s">
        <v>25</v>
      </c>
      <c r="C117" t="s">
        <v>8671</v>
      </c>
    </row>
    <row r="118" spans="1:3" x14ac:dyDescent="0.25">
      <c r="A118" t="s">
        <v>126</v>
      </c>
      <c r="B118" t="s">
        <v>7</v>
      </c>
      <c r="C118" t="s">
        <v>8668</v>
      </c>
    </row>
    <row r="119" spans="1:3" x14ac:dyDescent="0.25">
      <c r="A119" t="s">
        <v>127</v>
      </c>
      <c r="B119" t="s">
        <v>25</v>
      </c>
      <c r="C119" t="s">
        <v>8671</v>
      </c>
    </row>
    <row r="120" spans="1:3" x14ac:dyDescent="0.25">
      <c r="A120" t="s">
        <v>128</v>
      </c>
      <c r="B120" t="s">
        <v>14</v>
      </c>
      <c r="C120" t="s">
        <v>8672</v>
      </c>
    </row>
    <row r="121" spans="1:3" x14ac:dyDescent="0.25">
      <c r="A121" t="s">
        <v>129</v>
      </c>
      <c r="B121" t="s">
        <v>88</v>
      </c>
      <c r="C121" t="s">
        <v>8673</v>
      </c>
    </row>
    <row r="122" spans="1:3" x14ac:dyDescent="0.25">
      <c r="A122" t="s">
        <v>130</v>
      </c>
      <c r="B122" t="s">
        <v>2</v>
      </c>
      <c r="C122" t="s">
        <v>8665</v>
      </c>
    </row>
    <row r="123" spans="1:3" x14ac:dyDescent="0.25">
      <c r="A123" t="s">
        <v>131</v>
      </c>
      <c r="B123" t="s">
        <v>88</v>
      </c>
      <c r="C123" t="s">
        <v>8673</v>
      </c>
    </row>
    <row r="124" spans="1:3" x14ac:dyDescent="0.25">
      <c r="A124" t="s">
        <v>132</v>
      </c>
      <c r="B124" t="s">
        <v>12</v>
      </c>
      <c r="C124" t="s">
        <v>8669</v>
      </c>
    </row>
    <row r="125" spans="1:3" x14ac:dyDescent="0.25">
      <c r="A125" t="s">
        <v>133</v>
      </c>
      <c r="B125" t="s">
        <v>8667</v>
      </c>
      <c r="C125" t="s">
        <v>8667</v>
      </c>
    </row>
    <row r="126" spans="1:3" x14ac:dyDescent="0.25">
      <c r="A126" t="s">
        <v>134</v>
      </c>
      <c r="B126" t="s">
        <v>4</v>
      </c>
      <c r="C126" t="s">
        <v>8666</v>
      </c>
    </row>
    <row r="127" spans="1:3" x14ac:dyDescent="0.25">
      <c r="A127" t="s">
        <v>135</v>
      </c>
      <c r="B127" t="s">
        <v>88</v>
      </c>
      <c r="C127" t="s">
        <v>8673</v>
      </c>
    </row>
    <row r="128" spans="1:3" x14ac:dyDescent="0.25">
      <c r="A128" t="s">
        <v>136</v>
      </c>
      <c r="B128" t="s">
        <v>25</v>
      </c>
      <c r="C128" t="s">
        <v>8671</v>
      </c>
    </row>
    <row r="129" spans="1:3" x14ac:dyDescent="0.25">
      <c r="A129" t="s">
        <v>137</v>
      </c>
      <c r="B129" t="s">
        <v>25</v>
      </c>
      <c r="C129" t="s">
        <v>8671</v>
      </c>
    </row>
    <row r="130" spans="1:3" x14ac:dyDescent="0.25">
      <c r="A130" t="s">
        <v>138</v>
      </c>
      <c r="B130" t="s">
        <v>14</v>
      </c>
      <c r="C130" t="s">
        <v>8672</v>
      </c>
    </row>
    <row r="131" spans="1:3" x14ac:dyDescent="0.25">
      <c r="A131" t="s">
        <v>139</v>
      </c>
      <c r="B131" t="s">
        <v>19</v>
      </c>
      <c r="C131" t="s">
        <v>8670</v>
      </c>
    </row>
    <row r="132" spans="1:3" x14ac:dyDescent="0.25">
      <c r="A132" t="s">
        <v>140</v>
      </c>
      <c r="B132" t="s">
        <v>7</v>
      </c>
      <c r="C132" t="s">
        <v>8668</v>
      </c>
    </row>
    <row r="133" spans="1:3" x14ac:dyDescent="0.25">
      <c r="A133" t="s">
        <v>141</v>
      </c>
      <c r="B133" t="s">
        <v>25</v>
      </c>
      <c r="C133" t="s">
        <v>8671</v>
      </c>
    </row>
    <row r="134" spans="1:3" x14ac:dyDescent="0.25">
      <c r="A134" t="s">
        <v>142</v>
      </c>
      <c r="B134" t="s">
        <v>88</v>
      </c>
      <c r="C134" t="s">
        <v>8673</v>
      </c>
    </row>
    <row r="135" spans="1:3" x14ac:dyDescent="0.25">
      <c r="A135" t="s">
        <v>143</v>
      </c>
      <c r="B135" t="s">
        <v>8667</v>
      </c>
      <c r="C135" t="s">
        <v>8667</v>
      </c>
    </row>
    <row r="136" spans="1:3" x14ac:dyDescent="0.25">
      <c r="A136" t="s">
        <v>144</v>
      </c>
      <c r="B136" t="s">
        <v>19</v>
      </c>
      <c r="C136" t="s">
        <v>8670</v>
      </c>
    </row>
    <row r="137" spans="1:3" x14ac:dyDescent="0.25">
      <c r="A137" t="s">
        <v>145</v>
      </c>
      <c r="B137" t="s">
        <v>2</v>
      </c>
      <c r="C137" t="s">
        <v>8665</v>
      </c>
    </row>
    <row r="138" spans="1:3" x14ac:dyDescent="0.25">
      <c r="A138" t="s">
        <v>146</v>
      </c>
      <c r="B138" t="s">
        <v>8667</v>
      </c>
      <c r="C138" t="s">
        <v>8667</v>
      </c>
    </row>
    <row r="139" spans="1:3" x14ac:dyDescent="0.25">
      <c r="A139" t="s">
        <v>147</v>
      </c>
      <c r="B139" t="s">
        <v>12</v>
      </c>
      <c r="C139" t="s">
        <v>8669</v>
      </c>
    </row>
    <row r="140" spans="1:3" x14ac:dyDescent="0.25">
      <c r="A140" t="s">
        <v>148</v>
      </c>
      <c r="B140" t="s">
        <v>25</v>
      </c>
      <c r="C140" t="s">
        <v>8671</v>
      </c>
    </row>
    <row r="141" spans="1:3" x14ac:dyDescent="0.25">
      <c r="A141" t="s">
        <v>149</v>
      </c>
      <c r="B141" t="s">
        <v>19</v>
      </c>
      <c r="C141" t="s">
        <v>8670</v>
      </c>
    </row>
    <row r="142" spans="1:3" x14ac:dyDescent="0.25">
      <c r="A142" t="s">
        <v>150</v>
      </c>
      <c r="B142" t="s">
        <v>12</v>
      </c>
      <c r="C142" t="s">
        <v>8669</v>
      </c>
    </row>
    <row r="143" spans="1:3" x14ac:dyDescent="0.25">
      <c r="A143" t="s">
        <v>151</v>
      </c>
      <c r="B143" t="s">
        <v>8667</v>
      </c>
      <c r="C143" t="s">
        <v>8667</v>
      </c>
    </row>
    <row r="144" spans="1:3" x14ac:dyDescent="0.25">
      <c r="A144" t="s">
        <v>152</v>
      </c>
      <c r="B144" t="s">
        <v>12</v>
      </c>
      <c r="C144" t="s">
        <v>8669</v>
      </c>
    </row>
    <row r="145" spans="1:3" x14ac:dyDescent="0.25">
      <c r="A145" t="s">
        <v>153</v>
      </c>
      <c r="B145" t="s">
        <v>4</v>
      </c>
      <c r="C145" t="s">
        <v>8666</v>
      </c>
    </row>
    <row r="146" spans="1:3" x14ac:dyDescent="0.25">
      <c r="A146" t="s">
        <v>154</v>
      </c>
      <c r="B146" t="s">
        <v>25</v>
      </c>
      <c r="C146" t="s">
        <v>8671</v>
      </c>
    </row>
    <row r="147" spans="1:3" x14ac:dyDescent="0.25">
      <c r="A147" t="s">
        <v>155</v>
      </c>
      <c r="B147" t="s">
        <v>25</v>
      </c>
      <c r="C147" t="s">
        <v>8671</v>
      </c>
    </row>
    <row r="148" spans="1:3" x14ac:dyDescent="0.25">
      <c r="A148" t="s">
        <v>156</v>
      </c>
      <c r="B148" t="s">
        <v>7</v>
      </c>
      <c r="C148" t="s">
        <v>8668</v>
      </c>
    </row>
    <row r="149" spans="1:3" x14ac:dyDescent="0.25">
      <c r="A149" t="s">
        <v>157</v>
      </c>
      <c r="B149" t="s">
        <v>19</v>
      </c>
      <c r="C149" t="s">
        <v>8670</v>
      </c>
    </row>
    <row r="150" spans="1:3" x14ac:dyDescent="0.25">
      <c r="A150" t="s">
        <v>158</v>
      </c>
      <c r="B150" t="s">
        <v>25</v>
      </c>
      <c r="C150" t="s">
        <v>8671</v>
      </c>
    </row>
    <row r="151" spans="1:3" x14ac:dyDescent="0.25">
      <c r="A151" t="s">
        <v>159</v>
      </c>
      <c r="B151" t="s">
        <v>19</v>
      </c>
      <c r="C151" t="s">
        <v>8670</v>
      </c>
    </row>
    <row r="152" spans="1:3" x14ac:dyDescent="0.25">
      <c r="A152" t="s">
        <v>160</v>
      </c>
      <c r="B152" t="s">
        <v>25</v>
      </c>
      <c r="C152" t="s">
        <v>8671</v>
      </c>
    </row>
    <row r="153" spans="1:3" x14ac:dyDescent="0.25">
      <c r="A153" t="s">
        <v>161</v>
      </c>
      <c r="B153" t="s">
        <v>7</v>
      </c>
      <c r="C153" t="s">
        <v>8668</v>
      </c>
    </row>
    <row r="154" spans="1:3" x14ac:dyDescent="0.25">
      <c r="A154" t="s">
        <v>162</v>
      </c>
      <c r="B154" t="s">
        <v>8667</v>
      </c>
      <c r="C154" t="s">
        <v>8667</v>
      </c>
    </row>
    <row r="155" spans="1:3" x14ac:dyDescent="0.25">
      <c r="A155" t="s">
        <v>163</v>
      </c>
      <c r="B155" t="s">
        <v>8667</v>
      </c>
      <c r="C155" t="s">
        <v>8667</v>
      </c>
    </row>
    <row r="156" spans="1:3" x14ac:dyDescent="0.25">
      <c r="A156" t="s">
        <v>164</v>
      </c>
      <c r="B156" t="s">
        <v>63</v>
      </c>
      <c r="C156" t="s">
        <v>8674</v>
      </c>
    </row>
    <row r="157" spans="1:3" x14ac:dyDescent="0.25">
      <c r="A157" t="s">
        <v>165</v>
      </c>
      <c r="B157" t="s">
        <v>4</v>
      </c>
      <c r="C157" t="s">
        <v>8666</v>
      </c>
    </row>
    <row r="158" spans="1:3" x14ac:dyDescent="0.25">
      <c r="A158" t="s">
        <v>166</v>
      </c>
      <c r="B158" t="s">
        <v>14</v>
      </c>
      <c r="C158" t="s">
        <v>8672</v>
      </c>
    </row>
    <row r="159" spans="1:3" x14ac:dyDescent="0.25">
      <c r="A159" t="s">
        <v>167</v>
      </c>
      <c r="B159" t="s">
        <v>12</v>
      </c>
      <c r="C159" t="s">
        <v>8669</v>
      </c>
    </row>
    <row r="160" spans="1:3" x14ac:dyDescent="0.25">
      <c r="A160" t="s">
        <v>168</v>
      </c>
      <c r="B160" t="s">
        <v>2</v>
      </c>
      <c r="C160" t="s">
        <v>8665</v>
      </c>
    </row>
    <row r="161" spans="1:3" x14ac:dyDescent="0.25">
      <c r="A161" t="s">
        <v>169</v>
      </c>
      <c r="B161" t="s">
        <v>25</v>
      </c>
      <c r="C161" t="s">
        <v>8671</v>
      </c>
    </row>
    <row r="162" spans="1:3" x14ac:dyDescent="0.25">
      <c r="A162" t="s">
        <v>170</v>
      </c>
      <c r="B162" t="s">
        <v>25</v>
      </c>
      <c r="C162" t="s">
        <v>8671</v>
      </c>
    </row>
    <row r="163" spans="1:3" x14ac:dyDescent="0.25">
      <c r="A163" t="s">
        <v>171</v>
      </c>
      <c r="B163" t="s">
        <v>4</v>
      </c>
      <c r="C163" t="s">
        <v>8666</v>
      </c>
    </row>
    <row r="164" spans="1:3" x14ac:dyDescent="0.25">
      <c r="A164" t="s">
        <v>172</v>
      </c>
      <c r="B164" t="s">
        <v>19</v>
      </c>
      <c r="C164" t="s">
        <v>8670</v>
      </c>
    </row>
    <row r="165" spans="1:3" x14ac:dyDescent="0.25">
      <c r="A165" t="s">
        <v>173</v>
      </c>
      <c r="B165" t="s">
        <v>2</v>
      </c>
      <c r="C165" t="s">
        <v>8665</v>
      </c>
    </row>
    <row r="166" spans="1:3" x14ac:dyDescent="0.25">
      <c r="A166" t="s">
        <v>174</v>
      </c>
      <c r="B166" t="s">
        <v>2</v>
      </c>
      <c r="C166" t="s">
        <v>8665</v>
      </c>
    </row>
    <row r="167" spans="1:3" x14ac:dyDescent="0.25">
      <c r="A167" t="s">
        <v>175</v>
      </c>
      <c r="B167" t="s">
        <v>2</v>
      </c>
      <c r="C167" t="s">
        <v>8665</v>
      </c>
    </row>
    <row r="168" spans="1:3" x14ac:dyDescent="0.25">
      <c r="A168" t="s">
        <v>176</v>
      </c>
      <c r="B168" t="s">
        <v>19</v>
      </c>
      <c r="C168" t="s">
        <v>8670</v>
      </c>
    </row>
    <row r="169" spans="1:3" x14ac:dyDescent="0.25">
      <c r="A169" t="s">
        <v>177</v>
      </c>
      <c r="B169" t="s">
        <v>4</v>
      </c>
      <c r="C169" t="s">
        <v>8666</v>
      </c>
    </row>
    <row r="170" spans="1:3" x14ac:dyDescent="0.25">
      <c r="A170" t="s">
        <v>178</v>
      </c>
      <c r="B170" t="s">
        <v>2</v>
      </c>
      <c r="C170" t="s">
        <v>8665</v>
      </c>
    </row>
    <row r="171" spans="1:3" x14ac:dyDescent="0.25">
      <c r="A171" t="s">
        <v>179</v>
      </c>
      <c r="B171" t="s">
        <v>2</v>
      </c>
      <c r="C171" t="s">
        <v>8665</v>
      </c>
    </row>
    <row r="172" spans="1:3" x14ac:dyDescent="0.25">
      <c r="A172" t="s">
        <v>180</v>
      </c>
      <c r="B172" t="s">
        <v>12</v>
      </c>
      <c r="C172" t="s">
        <v>8669</v>
      </c>
    </row>
    <row r="173" spans="1:3" x14ac:dyDescent="0.25">
      <c r="A173" t="s">
        <v>181</v>
      </c>
      <c r="B173" t="s">
        <v>14</v>
      </c>
      <c r="C173" t="s">
        <v>8672</v>
      </c>
    </row>
    <row r="174" spans="1:3" x14ac:dyDescent="0.25">
      <c r="A174" t="s">
        <v>182</v>
      </c>
      <c r="B174" t="s">
        <v>2</v>
      </c>
      <c r="C174" t="s">
        <v>8665</v>
      </c>
    </row>
    <row r="175" spans="1:3" x14ac:dyDescent="0.25">
      <c r="A175" t="s">
        <v>183</v>
      </c>
      <c r="B175" t="s">
        <v>12</v>
      </c>
      <c r="C175" t="s">
        <v>8669</v>
      </c>
    </row>
    <row r="176" spans="1:3" x14ac:dyDescent="0.25">
      <c r="A176" t="s">
        <v>184</v>
      </c>
      <c r="B176" t="s">
        <v>8667</v>
      </c>
      <c r="C176" t="s">
        <v>8667</v>
      </c>
    </row>
    <row r="177" spans="1:3" x14ac:dyDescent="0.25">
      <c r="A177" t="s">
        <v>185</v>
      </c>
      <c r="B177" t="s">
        <v>14</v>
      </c>
      <c r="C177" t="s">
        <v>8672</v>
      </c>
    </row>
    <row r="178" spans="1:3" x14ac:dyDescent="0.25">
      <c r="A178" t="s">
        <v>186</v>
      </c>
      <c r="B178" t="s">
        <v>19</v>
      </c>
      <c r="C178" t="s">
        <v>8670</v>
      </c>
    </row>
    <row r="179" spans="1:3" x14ac:dyDescent="0.25">
      <c r="A179" t="s">
        <v>187</v>
      </c>
      <c r="B179" t="s">
        <v>19</v>
      </c>
      <c r="C179" t="s">
        <v>8670</v>
      </c>
    </row>
    <row r="180" spans="1:3" x14ac:dyDescent="0.25">
      <c r="A180" t="s">
        <v>188</v>
      </c>
      <c r="B180" t="s">
        <v>25</v>
      </c>
      <c r="C180" t="s">
        <v>8671</v>
      </c>
    </row>
    <row r="181" spans="1:3" x14ac:dyDescent="0.25">
      <c r="A181" t="s">
        <v>189</v>
      </c>
      <c r="B181" t="s">
        <v>12</v>
      </c>
      <c r="C181" t="s">
        <v>8669</v>
      </c>
    </row>
    <row r="182" spans="1:3" x14ac:dyDescent="0.25">
      <c r="A182" t="s">
        <v>190</v>
      </c>
      <c r="B182" t="s">
        <v>2</v>
      </c>
      <c r="C182" t="s">
        <v>8665</v>
      </c>
    </row>
    <row r="183" spans="1:3" x14ac:dyDescent="0.25">
      <c r="A183" t="s">
        <v>191</v>
      </c>
      <c r="B183" t="s">
        <v>12</v>
      </c>
      <c r="C183" t="s">
        <v>8669</v>
      </c>
    </row>
    <row r="184" spans="1:3" x14ac:dyDescent="0.25">
      <c r="A184" t="s">
        <v>192</v>
      </c>
      <c r="B184" t="s">
        <v>25</v>
      </c>
      <c r="C184" t="s">
        <v>8671</v>
      </c>
    </row>
    <row r="185" spans="1:3" x14ac:dyDescent="0.25">
      <c r="A185" t="s">
        <v>193</v>
      </c>
      <c r="B185" t="s">
        <v>25</v>
      </c>
      <c r="C185" t="s">
        <v>8671</v>
      </c>
    </row>
    <row r="186" spans="1:3" x14ac:dyDescent="0.25">
      <c r="A186" t="s">
        <v>194</v>
      </c>
      <c r="B186" t="s">
        <v>12</v>
      </c>
      <c r="C186" t="s">
        <v>8669</v>
      </c>
    </row>
    <row r="187" spans="1:3" x14ac:dyDescent="0.25">
      <c r="A187" t="s">
        <v>195</v>
      </c>
      <c r="B187" t="s">
        <v>2</v>
      </c>
      <c r="C187" t="s">
        <v>8665</v>
      </c>
    </row>
    <row r="188" spans="1:3" x14ac:dyDescent="0.25">
      <c r="A188" t="s">
        <v>196</v>
      </c>
      <c r="B188" t="s">
        <v>25</v>
      </c>
      <c r="C188" t="s">
        <v>8671</v>
      </c>
    </row>
    <row r="189" spans="1:3" x14ac:dyDescent="0.25">
      <c r="A189" t="s">
        <v>197</v>
      </c>
      <c r="B189" t="s">
        <v>7</v>
      </c>
      <c r="C189" t="s">
        <v>8668</v>
      </c>
    </row>
    <row r="190" spans="1:3" x14ac:dyDescent="0.25">
      <c r="A190" t="s">
        <v>198</v>
      </c>
      <c r="B190" t="s">
        <v>14</v>
      </c>
      <c r="C190" t="s">
        <v>8672</v>
      </c>
    </row>
    <row r="191" spans="1:3" x14ac:dyDescent="0.25">
      <c r="A191" t="s">
        <v>199</v>
      </c>
      <c r="B191" t="s">
        <v>25</v>
      </c>
      <c r="C191" t="s">
        <v>8671</v>
      </c>
    </row>
    <row r="192" spans="1:3" x14ac:dyDescent="0.25">
      <c r="A192" t="s">
        <v>200</v>
      </c>
      <c r="B192" t="s">
        <v>4</v>
      </c>
      <c r="C192" t="s">
        <v>8666</v>
      </c>
    </row>
    <row r="193" spans="1:3" x14ac:dyDescent="0.25">
      <c r="A193" t="s">
        <v>201</v>
      </c>
      <c r="B193" t="s">
        <v>25</v>
      </c>
      <c r="C193" t="s">
        <v>8671</v>
      </c>
    </row>
    <row r="194" spans="1:3" x14ac:dyDescent="0.25">
      <c r="A194" t="s">
        <v>202</v>
      </c>
      <c r="B194" t="s">
        <v>19</v>
      </c>
      <c r="C194" t="s">
        <v>8670</v>
      </c>
    </row>
    <row r="195" spans="1:3" x14ac:dyDescent="0.25">
      <c r="A195" t="s">
        <v>203</v>
      </c>
      <c r="B195" t="s">
        <v>2</v>
      </c>
      <c r="C195" t="s">
        <v>8665</v>
      </c>
    </row>
    <row r="196" spans="1:3" x14ac:dyDescent="0.25">
      <c r="A196" t="s">
        <v>204</v>
      </c>
      <c r="B196" t="s">
        <v>25</v>
      </c>
      <c r="C196" t="s">
        <v>8671</v>
      </c>
    </row>
    <row r="197" spans="1:3" x14ac:dyDescent="0.25">
      <c r="A197" t="s">
        <v>205</v>
      </c>
      <c r="B197" t="s">
        <v>19</v>
      </c>
      <c r="C197" t="s">
        <v>8670</v>
      </c>
    </row>
    <row r="198" spans="1:3" x14ac:dyDescent="0.25">
      <c r="A198" t="s">
        <v>206</v>
      </c>
      <c r="B198" t="s">
        <v>19</v>
      </c>
      <c r="C198" t="s">
        <v>8670</v>
      </c>
    </row>
    <row r="199" spans="1:3" x14ac:dyDescent="0.25">
      <c r="A199" t="s">
        <v>207</v>
      </c>
      <c r="B199" t="s">
        <v>12</v>
      </c>
      <c r="C199" t="s">
        <v>8669</v>
      </c>
    </row>
    <row r="200" spans="1:3" x14ac:dyDescent="0.25">
      <c r="A200" t="s">
        <v>208</v>
      </c>
      <c r="B200" t="s">
        <v>7</v>
      </c>
      <c r="C200" t="s">
        <v>8668</v>
      </c>
    </row>
    <row r="201" spans="1:3" x14ac:dyDescent="0.25">
      <c r="A201" t="s">
        <v>209</v>
      </c>
      <c r="B201" t="s">
        <v>12</v>
      </c>
      <c r="C201" t="s">
        <v>8669</v>
      </c>
    </row>
    <row r="202" spans="1:3" x14ac:dyDescent="0.25">
      <c r="A202" t="s">
        <v>210</v>
      </c>
      <c r="B202" t="s">
        <v>25</v>
      </c>
      <c r="C202" t="s">
        <v>8671</v>
      </c>
    </row>
    <row r="203" spans="1:3" x14ac:dyDescent="0.25">
      <c r="A203" t="s">
        <v>211</v>
      </c>
      <c r="B203" t="s">
        <v>25</v>
      </c>
      <c r="C203" t="s">
        <v>8671</v>
      </c>
    </row>
    <row r="204" spans="1:3" x14ac:dyDescent="0.25">
      <c r="A204" t="s">
        <v>212</v>
      </c>
      <c r="B204" t="s">
        <v>2</v>
      </c>
      <c r="C204" t="s">
        <v>8665</v>
      </c>
    </row>
    <row r="205" spans="1:3" x14ac:dyDescent="0.25">
      <c r="A205" t="s">
        <v>213</v>
      </c>
      <c r="B205" t="s">
        <v>88</v>
      </c>
      <c r="C205" t="s">
        <v>8673</v>
      </c>
    </row>
    <row r="206" spans="1:3" x14ac:dyDescent="0.25">
      <c r="A206" t="s">
        <v>214</v>
      </c>
      <c r="B206" t="s">
        <v>63</v>
      </c>
      <c r="C206" t="s">
        <v>8674</v>
      </c>
    </row>
    <row r="207" spans="1:3" x14ac:dyDescent="0.25">
      <c r="A207" t="s">
        <v>215</v>
      </c>
      <c r="B207" t="s">
        <v>25</v>
      </c>
      <c r="C207" t="s">
        <v>8671</v>
      </c>
    </row>
    <row r="208" spans="1:3" x14ac:dyDescent="0.25">
      <c r="A208" t="s">
        <v>216</v>
      </c>
      <c r="B208" t="s">
        <v>2</v>
      </c>
      <c r="C208" t="s">
        <v>8665</v>
      </c>
    </row>
    <row r="209" spans="1:3" x14ac:dyDescent="0.25">
      <c r="A209" t="s">
        <v>217</v>
      </c>
      <c r="B209" t="s">
        <v>25</v>
      </c>
      <c r="C209" t="s">
        <v>8671</v>
      </c>
    </row>
    <row r="210" spans="1:3" x14ac:dyDescent="0.25">
      <c r="A210" t="s">
        <v>218</v>
      </c>
      <c r="B210" t="s">
        <v>19</v>
      </c>
      <c r="C210" t="s">
        <v>8670</v>
      </c>
    </row>
    <row r="211" spans="1:3" x14ac:dyDescent="0.25">
      <c r="A211" t="s">
        <v>219</v>
      </c>
      <c r="B211" t="s">
        <v>63</v>
      </c>
      <c r="C211" t="s">
        <v>8674</v>
      </c>
    </row>
    <row r="212" spans="1:3" x14ac:dyDescent="0.25">
      <c r="A212" t="s">
        <v>220</v>
      </c>
      <c r="B212" t="s">
        <v>25</v>
      </c>
      <c r="C212" t="s">
        <v>8671</v>
      </c>
    </row>
    <row r="213" spans="1:3" x14ac:dyDescent="0.25">
      <c r="A213" t="s">
        <v>221</v>
      </c>
      <c r="B213" t="s">
        <v>63</v>
      </c>
      <c r="C213" t="s">
        <v>8674</v>
      </c>
    </row>
    <row r="214" spans="1:3" x14ac:dyDescent="0.25">
      <c r="A214" t="s">
        <v>222</v>
      </c>
      <c r="B214" t="s">
        <v>14</v>
      </c>
      <c r="C214" t="s">
        <v>8672</v>
      </c>
    </row>
    <row r="215" spans="1:3" x14ac:dyDescent="0.25">
      <c r="A215" t="s">
        <v>223</v>
      </c>
      <c r="B215" t="s">
        <v>12</v>
      </c>
      <c r="C215" t="s">
        <v>8669</v>
      </c>
    </row>
    <row r="216" spans="1:3" x14ac:dyDescent="0.25">
      <c r="A216" t="s">
        <v>224</v>
      </c>
      <c r="B216" t="s">
        <v>12</v>
      </c>
      <c r="C216" t="s">
        <v>8669</v>
      </c>
    </row>
    <row r="217" spans="1:3" x14ac:dyDescent="0.25">
      <c r="A217" t="s">
        <v>225</v>
      </c>
      <c r="B217" t="s">
        <v>25</v>
      </c>
      <c r="C217" t="s">
        <v>8671</v>
      </c>
    </row>
    <row r="218" spans="1:3" x14ac:dyDescent="0.25">
      <c r="A218" t="s">
        <v>226</v>
      </c>
      <c r="B218" t="s">
        <v>88</v>
      </c>
      <c r="C218" t="s">
        <v>8673</v>
      </c>
    </row>
    <row r="219" spans="1:3" x14ac:dyDescent="0.25">
      <c r="A219" t="s">
        <v>227</v>
      </c>
      <c r="B219" t="s">
        <v>12</v>
      </c>
      <c r="C219" t="s">
        <v>8669</v>
      </c>
    </row>
    <row r="220" spans="1:3" x14ac:dyDescent="0.25">
      <c r="A220" t="s">
        <v>228</v>
      </c>
      <c r="B220" t="s">
        <v>4</v>
      </c>
      <c r="C220" t="s">
        <v>8666</v>
      </c>
    </row>
    <row r="221" spans="1:3" x14ac:dyDescent="0.25">
      <c r="A221" t="s">
        <v>229</v>
      </c>
      <c r="B221" t="s">
        <v>2</v>
      </c>
      <c r="C221" t="s">
        <v>8665</v>
      </c>
    </row>
    <row r="222" spans="1:3" x14ac:dyDescent="0.25">
      <c r="A222" t="s">
        <v>230</v>
      </c>
      <c r="B222" t="s">
        <v>88</v>
      </c>
      <c r="C222" t="s">
        <v>8673</v>
      </c>
    </row>
    <row r="223" spans="1:3" x14ac:dyDescent="0.25">
      <c r="A223" t="s">
        <v>231</v>
      </c>
      <c r="B223" t="s">
        <v>12</v>
      </c>
      <c r="C223" t="s">
        <v>8669</v>
      </c>
    </row>
    <row r="224" spans="1:3" x14ac:dyDescent="0.25">
      <c r="A224" t="s">
        <v>232</v>
      </c>
      <c r="B224" t="s">
        <v>19</v>
      </c>
      <c r="C224" t="s">
        <v>8670</v>
      </c>
    </row>
    <row r="225" spans="1:3" x14ac:dyDescent="0.25">
      <c r="A225" t="s">
        <v>233</v>
      </c>
      <c r="B225" t="s">
        <v>2</v>
      </c>
      <c r="C225" t="s">
        <v>8665</v>
      </c>
    </row>
    <row r="226" spans="1:3" x14ac:dyDescent="0.25">
      <c r="A226" t="s">
        <v>234</v>
      </c>
      <c r="B226" t="s">
        <v>88</v>
      </c>
      <c r="C226" t="s">
        <v>8673</v>
      </c>
    </row>
    <row r="227" spans="1:3" x14ac:dyDescent="0.25">
      <c r="A227" t="s">
        <v>235</v>
      </c>
      <c r="B227" t="s">
        <v>25</v>
      </c>
      <c r="C227" t="s">
        <v>8671</v>
      </c>
    </row>
    <row r="228" spans="1:3" x14ac:dyDescent="0.25">
      <c r="A228" t="s">
        <v>236</v>
      </c>
      <c r="B228" t="s">
        <v>25</v>
      </c>
      <c r="C228" t="s">
        <v>8671</v>
      </c>
    </row>
    <row r="229" spans="1:3" x14ac:dyDescent="0.25">
      <c r="A229" t="s">
        <v>237</v>
      </c>
      <c r="B229" t="s">
        <v>19</v>
      </c>
      <c r="C229" t="s">
        <v>8670</v>
      </c>
    </row>
    <row r="230" spans="1:3" x14ac:dyDescent="0.25">
      <c r="A230" t="s">
        <v>238</v>
      </c>
      <c r="B230" t="s">
        <v>25</v>
      </c>
      <c r="C230" t="s">
        <v>8671</v>
      </c>
    </row>
    <row r="231" spans="1:3" x14ac:dyDescent="0.25">
      <c r="A231" t="s">
        <v>239</v>
      </c>
      <c r="B231" t="s">
        <v>19</v>
      </c>
      <c r="C231" t="s">
        <v>8670</v>
      </c>
    </row>
    <row r="232" spans="1:3" x14ac:dyDescent="0.25">
      <c r="A232" t="s">
        <v>240</v>
      </c>
      <c r="B232" t="s">
        <v>8667</v>
      </c>
      <c r="C232" t="s">
        <v>8667</v>
      </c>
    </row>
    <row r="233" spans="1:3" x14ac:dyDescent="0.25">
      <c r="A233" t="s">
        <v>241</v>
      </c>
      <c r="B233" t="s">
        <v>8667</v>
      </c>
      <c r="C233" t="s">
        <v>8667</v>
      </c>
    </row>
    <row r="234" spans="1:3" x14ac:dyDescent="0.25">
      <c r="A234" t="s">
        <v>242</v>
      </c>
      <c r="B234" t="s">
        <v>7</v>
      </c>
      <c r="C234" t="s">
        <v>8668</v>
      </c>
    </row>
    <row r="235" spans="1:3" x14ac:dyDescent="0.25">
      <c r="A235" t="s">
        <v>243</v>
      </c>
      <c r="B235" t="s">
        <v>14</v>
      </c>
      <c r="C235" t="s">
        <v>8672</v>
      </c>
    </row>
    <row r="236" spans="1:3" x14ac:dyDescent="0.25">
      <c r="A236" t="s">
        <v>244</v>
      </c>
      <c r="B236" t="s">
        <v>14</v>
      </c>
      <c r="C236" t="s">
        <v>8672</v>
      </c>
    </row>
    <row r="237" spans="1:3" x14ac:dyDescent="0.25">
      <c r="A237" t="s">
        <v>245</v>
      </c>
      <c r="B237" t="s">
        <v>12</v>
      </c>
      <c r="C237" t="s">
        <v>8669</v>
      </c>
    </row>
    <row r="238" spans="1:3" x14ac:dyDescent="0.25">
      <c r="A238" t="s">
        <v>246</v>
      </c>
      <c r="B238" t="s">
        <v>12</v>
      </c>
      <c r="C238" t="s">
        <v>8669</v>
      </c>
    </row>
    <row r="239" spans="1:3" x14ac:dyDescent="0.25">
      <c r="A239" t="s">
        <v>247</v>
      </c>
      <c r="B239" t="s">
        <v>19</v>
      </c>
      <c r="C239" t="s">
        <v>8670</v>
      </c>
    </row>
    <row r="240" spans="1:3" x14ac:dyDescent="0.25">
      <c r="A240" t="s">
        <v>248</v>
      </c>
      <c r="B240" t="s">
        <v>25</v>
      </c>
      <c r="C240" t="s">
        <v>8671</v>
      </c>
    </row>
    <row r="241" spans="1:3" x14ac:dyDescent="0.25">
      <c r="A241" t="s">
        <v>249</v>
      </c>
      <c r="B241" t="s">
        <v>8667</v>
      </c>
      <c r="C241" t="s">
        <v>8667</v>
      </c>
    </row>
    <row r="242" spans="1:3" x14ac:dyDescent="0.25">
      <c r="A242" t="s">
        <v>250</v>
      </c>
      <c r="B242" t="s">
        <v>12</v>
      </c>
      <c r="C242" t="s">
        <v>8669</v>
      </c>
    </row>
    <row r="243" spans="1:3" x14ac:dyDescent="0.25">
      <c r="A243" t="s">
        <v>251</v>
      </c>
      <c r="B243" t="s">
        <v>2</v>
      </c>
      <c r="C243" t="s">
        <v>8665</v>
      </c>
    </row>
    <row r="244" spans="1:3" x14ac:dyDescent="0.25">
      <c r="A244" t="s">
        <v>252</v>
      </c>
      <c r="B244" t="s">
        <v>25</v>
      </c>
      <c r="C244" t="s">
        <v>8671</v>
      </c>
    </row>
    <row r="245" spans="1:3" x14ac:dyDescent="0.25">
      <c r="A245" t="s">
        <v>253</v>
      </c>
      <c r="B245" t="s">
        <v>7</v>
      </c>
      <c r="C245" t="s">
        <v>8668</v>
      </c>
    </row>
    <row r="246" spans="1:3" x14ac:dyDescent="0.25">
      <c r="A246" t="s">
        <v>254</v>
      </c>
      <c r="B246" t="s">
        <v>14</v>
      </c>
      <c r="C246" t="s">
        <v>8672</v>
      </c>
    </row>
    <row r="247" spans="1:3" x14ac:dyDescent="0.25">
      <c r="A247" t="s">
        <v>255</v>
      </c>
      <c r="B247" t="s">
        <v>8667</v>
      </c>
      <c r="C247" t="s">
        <v>8667</v>
      </c>
    </row>
    <row r="248" spans="1:3" x14ac:dyDescent="0.25">
      <c r="A248" t="s">
        <v>256</v>
      </c>
      <c r="B248" t="s">
        <v>12</v>
      </c>
      <c r="C248" t="s">
        <v>8669</v>
      </c>
    </row>
    <row r="249" spans="1:3" x14ac:dyDescent="0.25">
      <c r="A249" t="s">
        <v>257</v>
      </c>
      <c r="B249" t="s">
        <v>2</v>
      </c>
      <c r="C249" t="s">
        <v>8665</v>
      </c>
    </row>
    <row r="250" spans="1:3" x14ac:dyDescent="0.25">
      <c r="A250" t="s">
        <v>258</v>
      </c>
      <c r="B250" t="s">
        <v>7</v>
      </c>
      <c r="C250" t="s">
        <v>8668</v>
      </c>
    </row>
    <row r="251" spans="1:3" x14ac:dyDescent="0.25">
      <c r="A251" t="s">
        <v>259</v>
      </c>
      <c r="B251" t="s">
        <v>25</v>
      </c>
      <c r="C251" t="s">
        <v>8671</v>
      </c>
    </row>
    <row r="252" spans="1:3" x14ac:dyDescent="0.25">
      <c r="A252" t="s">
        <v>260</v>
      </c>
      <c r="B252" t="s">
        <v>12</v>
      </c>
      <c r="C252" t="s">
        <v>8669</v>
      </c>
    </row>
    <row r="253" spans="1:3" x14ac:dyDescent="0.25">
      <c r="A253" t="s">
        <v>261</v>
      </c>
      <c r="B253" t="s">
        <v>12</v>
      </c>
      <c r="C253" t="s">
        <v>8669</v>
      </c>
    </row>
    <row r="254" spans="1:3" x14ac:dyDescent="0.25">
      <c r="A254" t="s">
        <v>262</v>
      </c>
      <c r="B254" t="s">
        <v>25</v>
      </c>
      <c r="C254" t="s">
        <v>8671</v>
      </c>
    </row>
    <row r="255" spans="1:3" x14ac:dyDescent="0.25">
      <c r="A255" t="s">
        <v>263</v>
      </c>
      <c r="B255" t="s">
        <v>2</v>
      </c>
      <c r="C255" t="s">
        <v>8665</v>
      </c>
    </row>
    <row r="256" spans="1:3" x14ac:dyDescent="0.25">
      <c r="A256" t="s">
        <v>264</v>
      </c>
      <c r="B256" t="s">
        <v>63</v>
      </c>
      <c r="C256" t="s">
        <v>8674</v>
      </c>
    </row>
    <row r="257" spans="1:3" x14ac:dyDescent="0.25">
      <c r="A257" t="s">
        <v>265</v>
      </c>
      <c r="B257" t="s">
        <v>7</v>
      </c>
      <c r="C257" t="s">
        <v>8668</v>
      </c>
    </row>
    <row r="258" spans="1:3" x14ac:dyDescent="0.25">
      <c r="A258" t="s">
        <v>266</v>
      </c>
      <c r="B258" t="s">
        <v>8667</v>
      </c>
      <c r="C258" t="s">
        <v>8667</v>
      </c>
    </row>
    <row r="259" spans="1:3" x14ac:dyDescent="0.25">
      <c r="A259" t="s">
        <v>267</v>
      </c>
      <c r="B259" t="s">
        <v>8667</v>
      </c>
      <c r="C259" t="s">
        <v>8667</v>
      </c>
    </row>
    <row r="260" spans="1:3" x14ac:dyDescent="0.25">
      <c r="A260" t="s">
        <v>268</v>
      </c>
      <c r="B260" t="s">
        <v>19</v>
      </c>
      <c r="C260" t="s">
        <v>8670</v>
      </c>
    </row>
    <row r="261" spans="1:3" x14ac:dyDescent="0.25">
      <c r="A261" t="s">
        <v>269</v>
      </c>
      <c r="B261" t="s">
        <v>8667</v>
      </c>
      <c r="C261" t="s">
        <v>8667</v>
      </c>
    </row>
    <row r="262" spans="1:3" x14ac:dyDescent="0.25">
      <c r="A262" t="s">
        <v>270</v>
      </c>
      <c r="B262" t="s">
        <v>25</v>
      </c>
      <c r="C262" t="s">
        <v>8671</v>
      </c>
    </row>
    <row r="263" spans="1:3" x14ac:dyDescent="0.25">
      <c r="A263" t="s">
        <v>271</v>
      </c>
      <c r="B263" t="s">
        <v>25</v>
      </c>
      <c r="C263" t="s">
        <v>8671</v>
      </c>
    </row>
    <row r="264" spans="1:3" x14ac:dyDescent="0.25">
      <c r="A264" t="s">
        <v>272</v>
      </c>
      <c r="B264" t="s">
        <v>19</v>
      </c>
      <c r="C264" t="s">
        <v>8670</v>
      </c>
    </row>
    <row r="265" spans="1:3" x14ac:dyDescent="0.25">
      <c r="A265" t="s">
        <v>273</v>
      </c>
      <c r="B265" t="s">
        <v>12</v>
      </c>
      <c r="C265" t="s">
        <v>8669</v>
      </c>
    </row>
    <row r="266" spans="1:3" x14ac:dyDescent="0.25">
      <c r="A266" t="s">
        <v>274</v>
      </c>
      <c r="B266" t="s">
        <v>25</v>
      </c>
      <c r="C266" t="s">
        <v>8671</v>
      </c>
    </row>
    <row r="267" spans="1:3" x14ac:dyDescent="0.25">
      <c r="A267" t="s">
        <v>275</v>
      </c>
      <c r="B267" t="s">
        <v>25</v>
      </c>
      <c r="C267" t="s">
        <v>8671</v>
      </c>
    </row>
    <row r="268" spans="1:3" x14ac:dyDescent="0.25">
      <c r="A268" t="s">
        <v>276</v>
      </c>
      <c r="B268" t="s">
        <v>19</v>
      </c>
      <c r="C268" t="s">
        <v>8670</v>
      </c>
    </row>
    <row r="269" spans="1:3" x14ac:dyDescent="0.25">
      <c r="A269" t="s">
        <v>277</v>
      </c>
      <c r="B269" t="s">
        <v>4</v>
      </c>
      <c r="C269" t="s">
        <v>8666</v>
      </c>
    </row>
    <row r="270" spans="1:3" x14ac:dyDescent="0.25">
      <c r="A270" t="s">
        <v>278</v>
      </c>
      <c r="B270" t="s">
        <v>12</v>
      </c>
      <c r="C270" t="s">
        <v>8669</v>
      </c>
    </row>
    <row r="271" spans="1:3" x14ac:dyDescent="0.25">
      <c r="A271" t="s">
        <v>279</v>
      </c>
      <c r="B271" t="s">
        <v>88</v>
      </c>
      <c r="C271" t="s">
        <v>8673</v>
      </c>
    </row>
    <row r="272" spans="1:3" x14ac:dyDescent="0.25">
      <c r="A272" t="s">
        <v>280</v>
      </c>
      <c r="B272" t="s">
        <v>4</v>
      </c>
      <c r="C272" t="s">
        <v>8666</v>
      </c>
    </row>
    <row r="273" spans="1:3" x14ac:dyDescent="0.25">
      <c r="A273" t="s">
        <v>281</v>
      </c>
      <c r="B273" t="s">
        <v>12</v>
      </c>
      <c r="C273" t="s">
        <v>8669</v>
      </c>
    </row>
    <row r="274" spans="1:3" x14ac:dyDescent="0.25">
      <c r="A274" t="s">
        <v>282</v>
      </c>
      <c r="B274" t="s">
        <v>25</v>
      </c>
      <c r="C274" t="s">
        <v>8671</v>
      </c>
    </row>
    <row r="275" spans="1:3" x14ac:dyDescent="0.25">
      <c r="A275" t="s">
        <v>283</v>
      </c>
      <c r="B275" t="s">
        <v>7</v>
      </c>
      <c r="C275" t="s">
        <v>8668</v>
      </c>
    </row>
    <row r="276" spans="1:3" x14ac:dyDescent="0.25">
      <c r="A276" t="s">
        <v>284</v>
      </c>
      <c r="B276" t="s">
        <v>8667</v>
      </c>
      <c r="C276" t="s">
        <v>8667</v>
      </c>
    </row>
    <row r="277" spans="1:3" x14ac:dyDescent="0.25">
      <c r="A277" t="s">
        <v>285</v>
      </c>
      <c r="B277" t="s">
        <v>25</v>
      </c>
      <c r="C277" t="s">
        <v>8671</v>
      </c>
    </row>
    <row r="278" spans="1:3" x14ac:dyDescent="0.25">
      <c r="A278" t="s">
        <v>286</v>
      </c>
      <c r="B278" t="s">
        <v>2</v>
      </c>
      <c r="C278" t="s">
        <v>8665</v>
      </c>
    </row>
    <row r="279" spans="1:3" x14ac:dyDescent="0.25">
      <c r="A279" t="s">
        <v>287</v>
      </c>
      <c r="B279" t="s">
        <v>2</v>
      </c>
      <c r="C279" t="s">
        <v>8665</v>
      </c>
    </row>
    <row r="280" spans="1:3" x14ac:dyDescent="0.25">
      <c r="A280" t="s">
        <v>288</v>
      </c>
      <c r="B280" t="s">
        <v>14</v>
      </c>
      <c r="C280" t="s">
        <v>8672</v>
      </c>
    </row>
    <row r="281" spans="1:3" x14ac:dyDescent="0.25">
      <c r="A281" t="s">
        <v>289</v>
      </c>
      <c r="B281" t="s">
        <v>25</v>
      </c>
      <c r="C281" t="s">
        <v>8671</v>
      </c>
    </row>
    <row r="282" spans="1:3" x14ac:dyDescent="0.25">
      <c r="A282" t="s">
        <v>290</v>
      </c>
      <c r="B282" t="s">
        <v>19</v>
      </c>
      <c r="C282" t="s">
        <v>8670</v>
      </c>
    </row>
    <row r="283" spans="1:3" x14ac:dyDescent="0.25">
      <c r="A283" t="s">
        <v>291</v>
      </c>
      <c r="B283" t="s">
        <v>7</v>
      </c>
      <c r="C283" t="s">
        <v>8668</v>
      </c>
    </row>
    <row r="284" spans="1:3" x14ac:dyDescent="0.25">
      <c r="A284" t="s">
        <v>292</v>
      </c>
      <c r="B284" t="s">
        <v>88</v>
      </c>
      <c r="C284" t="s">
        <v>8673</v>
      </c>
    </row>
    <row r="285" spans="1:3" x14ac:dyDescent="0.25">
      <c r="A285" t="s">
        <v>293</v>
      </c>
      <c r="B285" t="s">
        <v>2</v>
      </c>
      <c r="C285" t="s">
        <v>8665</v>
      </c>
    </row>
    <row r="286" spans="1:3" x14ac:dyDescent="0.25">
      <c r="A286" t="s">
        <v>294</v>
      </c>
      <c r="B286" t="s">
        <v>25</v>
      </c>
      <c r="C286" t="s">
        <v>8671</v>
      </c>
    </row>
    <row r="287" spans="1:3" x14ac:dyDescent="0.25">
      <c r="A287" t="s">
        <v>295</v>
      </c>
      <c r="B287" t="s">
        <v>2</v>
      </c>
      <c r="C287" t="s">
        <v>8665</v>
      </c>
    </row>
    <row r="288" spans="1:3" x14ac:dyDescent="0.25">
      <c r="A288" t="s">
        <v>296</v>
      </c>
      <c r="B288" t="s">
        <v>25</v>
      </c>
      <c r="C288" t="s">
        <v>8671</v>
      </c>
    </row>
    <row r="289" spans="1:3" x14ac:dyDescent="0.25">
      <c r="A289" t="s">
        <v>297</v>
      </c>
      <c r="B289" t="s">
        <v>8667</v>
      </c>
      <c r="C289" t="s">
        <v>8667</v>
      </c>
    </row>
    <row r="290" spans="1:3" x14ac:dyDescent="0.25">
      <c r="A290" t="s">
        <v>298</v>
      </c>
      <c r="B290" t="s">
        <v>14</v>
      </c>
      <c r="C290" t="s">
        <v>8672</v>
      </c>
    </row>
    <row r="291" spans="1:3" x14ac:dyDescent="0.25">
      <c r="A291" t="s">
        <v>299</v>
      </c>
      <c r="B291" t="s">
        <v>12</v>
      </c>
      <c r="C291" t="s">
        <v>8669</v>
      </c>
    </row>
    <row r="292" spans="1:3" x14ac:dyDescent="0.25">
      <c r="A292" t="s">
        <v>300</v>
      </c>
      <c r="B292" t="s">
        <v>19</v>
      </c>
      <c r="C292" t="s">
        <v>8670</v>
      </c>
    </row>
    <row r="293" spans="1:3" x14ac:dyDescent="0.25">
      <c r="A293" t="s">
        <v>301</v>
      </c>
      <c r="B293" t="s">
        <v>19</v>
      </c>
      <c r="C293" t="s">
        <v>8670</v>
      </c>
    </row>
    <row r="294" spans="1:3" x14ac:dyDescent="0.25">
      <c r="A294" t="s">
        <v>302</v>
      </c>
      <c r="B294" t="s">
        <v>19</v>
      </c>
      <c r="C294" t="s">
        <v>8670</v>
      </c>
    </row>
    <row r="295" spans="1:3" x14ac:dyDescent="0.25">
      <c r="A295" t="s">
        <v>303</v>
      </c>
      <c r="B295" t="s">
        <v>8667</v>
      </c>
      <c r="C295" t="s">
        <v>8667</v>
      </c>
    </row>
    <row r="296" spans="1:3" x14ac:dyDescent="0.25">
      <c r="A296" t="s">
        <v>304</v>
      </c>
      <c r="B296" t="s">
        <v>4</v>
      </c>
      <c r="C296" t="s">
        <v>8666</v>
      </c>
    </row>
    <row r="297" spans="1:3" x14ac:dyDescent="0.25">
      <c r="A297" t="s">
        <v>305</v>
      </c>
      <c r="B297" t="s">
        <v>19</v>
      </c>
      <c r="C297" t="s">
        <v>8670</v>
      </c>
    </row>
    <row r="298" spans="1:3" x14ac:dyDescent="0.25">
      <c r="A298" t="s">
        <v>306</v>
      </c>
      <c r="B298" t="s">
        <v>25</v>
      </c>
      <c r="C298" t="s">
        <v>8671</v>
      </c>
    </row>
    <row r="299" spans="1:3" x14ac:dyDescent="0.25">
      <c r="A299" t="s">
        <v>307</v>
      </c>
      <c r="B299" t="s">
        <v>25</v>
      </c>
      <c r="C299" t="s">
        <v>8671</v>
      </c>
    </row>
    <row r="300" spans="1:3" x14ac:dyDescent="0.25">
      <c r="A300" t="s">
        <v>308</v>
      </c>
      <c r="B300" t="s">
        <v>7</v>
      </c>
      <c r="C300" t="s">
        <v>8668</v>
      </c>
    </row>
    <row r="301" spans="1:3" x14ac:dyDescent="0.25">
      <c r="A301" t="s">
        <v>309</v>
      </c>
      <c r="B301" t="s">
        <v>25</v>
      </c>
      <c r="C301" t="s">
        <v>8671</v>
      </c>
    </row>
    <row r="302" spans="1:3" x14ac:dyDescent="0.25">
      <c r="A302" t="s">
        <v>310</v>
      </c>
      <c r="B302" t="s">
        <v>25</v>
      </c>
      <c r="C302" t="s">
        <v>8671</v>
      </c>
    </row>
    <row r="303" spans="1:3" x14ac:dyDescent="0.25">
      <c r="A303" t="s">
        <v>311</v>
      </c>
      <c r="B303" t="s">
        <v>25</v>
      </c>
      <c r="C303" t="s">
        <v>8671</v>
      </c>
    </row>
    <row r="304" spans="1:3" x14ac:dyDescent="0.25">
      <c r="A304" t="s">
        <v>312</v>
      </c>
      <c r="B304" t="s">
        <v>2</v>
      </c>
      <c r="C304" t="s">
        <v>8665</v>
      </c>
    </row>
    <row r="305" spans="1:3" x14ac:dyDescent="0.25">
      <c r="A305" t="s">
        <v>313</v>
      </c>
      <c r="B305" t="s">
        <v>4</v>
      </c>
      <c r="C305" t="s">
        <v>8666</v>
      </c>
    </row>
    <row r="306" spans="1:3" x14ac:dyDescent="0.25">
      <c r="A306" t="s">
        <v>314</v>
      </c>
      <c r="B306" t="s">
        <v>7</v>
      </c>
      <c r="C306" t="s">
        <v>8668</v>
      </c>
    </row>
    <row r="307" spans="1:3" x14ac:dyDescent="0.25">
      <c r="A307" t="s">
        <v>315</v>
      </c>
      <c r="B307" t="s">
        <v>12</v>
      </c>
      <c r="C307" t="s">
        <v>8669</v>
      </c>
    </row>
    <row r="308" spans="1:3" x14ac:dyDescent="0.25">
      <c r="A308" t="s">
        <v>316</v>
      </c>
      <c r="B308" t="s">
        <v>4</v>
      </c>
      <c r="C308" t="s">
        <v>8666</v>
      </c>
    </row>
    <row r="309" spans="1:3" x14ac:dyDescent="0.25">
      <c r="A309" t="s">
        <v>317</v>
      </c>
      <c r="B309" t="s">
        <v>25</v>
      </c>
      <c r="C309" t="s">
        <v>8671</v>
      </c>
    </row>
    <row r="310" spans="1:3" x14ac:dyDescent="0.25">
      <c r="A310" t="s">
        <v>318</v>
      </c>
      <c r="B310" t="s">
        <v>2</v>
      </c>
      <c r="C310" t="s">
        <v>8665</v>
      </c>
    </row>
    <row r="311" spans="1:3" x14ac:dyDescent="0.25">
      <c r="A311" t="s">
        <v>319</v>
      </c>
      <c r="B311" t="s">
        <v>88</v>
      </c>
      <c r="C311" t="s">
        <v>8673</v>
      </c>
    </row>
    <row r="312" spans="1:3" x14ac:dyDescent="0.25">
      <c r="A312" t="s">
        <v>320</v>
      </c>
      <c r="B312" t="s">
        <v>14</v>
      </c>
      <c r="C312" t="s">
        <v>8672</v>
      </c>
    </row>
    <row r="313" spans="1:3" x14ac:dyDescent="0.25">
      <c r="A313" t="s">
        <v>321</v>
      </c>
      <c r="B313" t="s">
        <v>88</v>
      </c>
      <c r="C313" t="s">
        <v>8673</v>
      </c>
    </row>
    <row r="314" spans="1:3" x14ac:dyDescent="0.25">
      <c r="A314" t="s">
        <v>322</v>
      </c>
      <c r="B314" t="s">
        <v>14</v>
      </c>
      <c r="C314" t="s">
        <v>8672</v>
      </c>
    </row>
    <row r="315" spans="1:3" x14ac:dyDescent="0.25">
      <c r="A315" t="s">
        <v>323</v>
      </c>
      <c r="B315" t="s">
        <v>8667</v>
      </c>
      <c r="C315" t="s">
        <v>8667</v>
      </c>
    </row>
    <row r="316" spans="1:3" x14ac:dyDescent="0.25">
      <c r="A316" t="s">
        <v>324</v>
      </c>
      <c r="B316" t="s">
        <v>12</v>
      </c>
      <c r="C316" t="s">
        <v>8669</v>
      </c>
    </row>
    <row r="317" spans="1:3" x14ac:dyDescent="0.25">
      <c r="A317" t="s">
        <v>325</v>
      </c>
      <c r="B317" t="s">
        <v>25</v>
      </c>
      <c r="C317" t="s">
        <v>8671</v>
      </c>
    </row>
    <row r="318" spans="1:3" x14ac:dyDescent="0.25">
      <c r="A318" t="s">
        <v>326</v>
      </c>
      <c r="B318" t="s">
        <v>12</v>
      </c>
      <c r="C318" t="s">
        <v>8669</v>
      </c>
    </row>
    <row r="319" spans="1:3" x14ac:dyDescent="0.25">
      <c r="A319" t="s">
        <v>327</v>
      </c>
      <c r="B319" t="s">
        <v>8667</v>
      </c>
      <c r="C319" t="s">
        <v>8667</v>
      </c>
    </row>
    <row r="320" spans="1:3" x14ac:dyDescent="0.25">
      <c r="A320" t="s">
        <v>328</v>
      </c>
      <c r="B320" t="s">
        <v>12</v>
      </c>
      <c r="C320" t="s">
        <v>8669</v>
      </c>
    </row>
    <row r="321" spans="1:3" x14ac:dyDescent="0.25">
      <c r="A321" t="s">
        <v>329</v>
      </c>
      <c r="B321" t="s">
        <v>25</v>
      </c>
      <c r="C321" t="s">
        <v>8671</v>
      </c>
    </row>
    <row r="322" spans="1:3" x14ac:dyDescent="0.25">
      <c r="A322" t="s">
        <v>330</v>
      </c>
      <c r="B322" t="s">
        <v>25</v>
      </c>
      <c r="C322" t="s">
        <v>8671</v>
      </c>
    </row>
    <row r="323" spans="1:3" x14ac:dyDescent="0.25">
      <c r="A323" t="s">
        <v>331</v>
      </c>
      <c r="B323" t="s">
        <v>2</v>
      </c>
      <c r="C323" t="s">
        <v>8665</v>
      </c>
    </row>
    <row r="324" spans="1:3" x14ac:dyDescent="0.25">
      <c r="A324" t="s">
        <v>332</v>
      </c>
      <c r="B324" t="s">
        <v>25</v>
      </c>
      <c r="C324" t="s">
        <v>8671</v>
      </c>
    </row>
    <row r="325" spans="1:3" x14ac:dyDescent="0.25">
      <c r="A325" t="s">
        <v>333</v>
      </c>
      <c r="B325" t="s">
        <v>19</v>
      </c>
      <c r="C325" t="s">
        <v>8670</v>
      </c>
    </row>
    <row r="326" spans="1:3" x14ac:dyDescent="0.25">
      <c r="A326" t="s">
        <v>334</v>
      </c>
      <c r="B326" t="s">
        <v>2</v>
      </c>
      <c r="C326" t="s">
        <v>8665</v>
      </c>
    </row>
    <row r="327" spans="1:3" x14ac:dyDescent="0.25">
      <c r="A327" t="s">
        <v>335</v>
      </c>
      <c r="B327" t="s">
        <v>19</v>
      </c>
      <c r="C327" t="s">
        <v>8670</v>
      </c>
    </row>
    <row r="328" spans="1:3" x14ac:dyDescent="0.25">
      <c r="A328" t="s">
        <v>336</v>
      </c>
      <c r="B328" t="s">
        <v>12</v>
      </c>
      <c r="C328" t="s">
        <v>8669</v>
      </c>
    </row>
    <row r="329" spans="1:3" x14ac:dyDescent="0.25">
      <c r="A329" t="s">
        <v>337</v>
      </c>
      <c r="B329" t="s">
        <v>8667</v>
      </c>
      <c r="C329" t="s">
        <v>8667</v>
      </c>
    </row>
    <row r="330" spans="1:3" x14ac:dyDescent="0.25">
      <c r="A330" t="s">
        <v>338</v>
      </c>
      <c r="B330" t="s">
        <v>8667</v>
      </c>
      <c r="C330" t="s">
        <v>8667</v>
      </c>
    </row>
    <row r="331" spans="1:3" x14ac:dyDescent="0.25">
      <c r="A331" t="s">
        <v>339</v>
      </c>
      <c r="B331" t="s">
        <v>63</v>
      </c>
      <c r="C331" t="s">
        <v>8674</v>
      </c>
    </row>
    <row r="332" spans="1:3" x14ac:dyDescent="0.25">
      <c r="A332" t="s">
        <v>340</v>
      </c>
      <c r="B332" t="s">
        <v>25</v>
      </c>
      <c r="C332" t="s">
        <v>8671</v>
      </c>
    </row>
    <row r="333" spans="1:3" x14ac:dyDescent="0.25">
      <c r="A333" t="s">
        <v>341</v>
      </c>
      <c r="B333" t="s">
        <v>7</v>
      </c>
      <c r="C333" t="s">
        <v>8668</v>
      </c>
    </row>
    <row r="334" spans="1:3" x14ac:dyDescent="0.25">
      <c r="A334" t="s">
        <v>342</v>
      </c>
      <c r="B334" t="s">
        <v>2</v>
      </c>
      <c r="C334" t="s">
        <v>8665</v>
      </c>
    </row>
    <row r="335" spans="1:3" x14ac:dyDescent="0.25">
      <c r="A335" t="s">
        <v>343</v>
      </c>
      <c r="B335" t="s">
        <v>2</v>
      </c>
      <c r="C335" t="s">
        <v>8665</v>
      </c>
    </row>
    <row r="336" spans="1:3" x14ac:dyDescent="0.25">
      <c r="A336" t="s">
        <v>344</v>
      </c>
      <c r="B336" t="s">
        <v>25</v>
      </c>
      <c r="C336" t="s">
        <v>8671</v>
      </c>
    </row>
    <row r="337" spans="1:3" x14ac:dyDescent="0.25">
      <c r="A337" t="s">
        <v>345</v>
      </c>
      <c r="B337" t="s">
        <v>2</v>
      </c>
      <c r="C337" t="s">
        <v>8665</v>
      </c>
    </row>
    <row r="338" spans="1:3" x14ac:dyDescent="0.25">
      <c r="A338" t="s">
        <v>346</v>
      </c>
      <c r="B338" t="s">
        <v>25</v>
      </c>
      <c r="C338" t="s">
        <v>8671</v>
      </c>
    </row>
    <row r="339" spans="1:3" x14ac:dyDescent="0.25">
      <c r="A339" t="s">
        <v>347</v>
      </c>
      <c r="B339" t="s">
        <v>63</v>
      </c>
      <c r="C339" t="s">
        <v>8674</v>
      </c>
    </row>
    <row r="340" spans="1:3" x14ac:dyDescent="0.25">
      <c r="A340" t="s">
        <v>348</v>
      </c>
      <c r="B340" t="s">
        <v>63</v>
      </c>
      <c r="C340" t="s">
        <v>8674</v>
      </c>
    </row>
    <row r="341" spans="1:3" x14ac:dyDescent="0.25">
      <c r="A341" t="s">
        <v>349</v>
      </c>
      <c r="B341" t="s">
        <v>7</v>
      </c>
      <c r="C341" t="s">
        <v>8668</v>
      </c>
    </row>
    <row r="342" spans="1:3" x14ac:dyDescent="0.25">
      <c r="A342" t="s">
        <v>350</v>
      </c>
      <c r="B342" t="s">
        <v>7</v>
      </c>
      <c r="C342" t="s">
        <v>8668</v>
      </c>
    </row>
    <row r="343" spans="1:3" x14ac:dyDescent="0.25">
      <c r="A343" t="s">
        <v>351</v>
      </c>
      <c r="B343" t="s">
        <v>4</v>
      </c>
      <c r="C343" t="s">
        <v>8666</v>
      </c>
    </row>
    <row r="344" spans="1:3" x14ac:dyDescent="0.25">
      <c r="A344" t="s">
        <v>352</v>
      </c>
      <c r="B344" t="s">
        <v>19</v>
      </c>
      <c r="C344" t="s">
        <v>8670</v>
      </c>
    </row>
    <row r="345" spans="1:3" x14ac:dyDescent="0.25">
      <c r="A345" t="s">
        <v>353</v>
      </c>
      <c r="B345" t="s">
        <v>12</v>
      </c>
      <c r="C345" t="s">
        <v>8669</v>
      </c>
    </row>
    <row r="346" spans="1:3" x14ac:dyDescent="0.25">
      <c r="A346" t="s">
        <v>354</v>
      </c>
      <c r="B346" t="s">
        <v>4</v>
      </c>
      <c r="C346" t="s">
        <v>8666</v>
      </c>
    </row>
    <row r="347" spans="1:3" x14ac:dyDescent="0.25">
      <c r="A347" t="s">
        <v>355</v>
      </c>
      <c r="B347" t="s">
        <v>2</v>
      </c>
      <c r="C347" t="s">
        <v>8665</v>
      </c>
    </row>
    <row r="348" spans="1:3" x14ac:dyDescent="0.25">
      <c r="A348" t="s">
        <v>356</v>
      </c>
      <c r="B348" t="s">
        <v>63</v>
      </c>
      <c r="C348" t="s">
        <v>8674</v>
      </c>
    </row>
    <row r="349" spans="1:3" x14ac:dyDescent="0.25">
      <c r="A349" t="s">
        <v>357</v>
      </c>
      <c r="B349" t="s">
        <v>7</v>
      </c>
      <c r="C349" t="s">
        <v>8668</v>
      </c>
    </row>
    <row r="350" spans="1:3" x14ac:dyDescent="0.25">
      <c r="A350" t="s">
        <v>358</v>
      </c>
      <c r="B350" t="s">
        <v>19</v>
      </c>
      <c r="C350" t="s">
        <v>8670</v>
      </c>
    </row>
    <row r="351" spans="1:3" x14ac:dyDescent="0.25">
      <c r="A351" t="s">
        <v>359</v>
      </c>
      <c r="B351" t="s">
        <v>12</v>
      </c>
      <c r="C351" t="s">
        <v>8669</v>
      </c>
    </row>
    <row r="352" spans="1:3" x14ac:dyDescent="0.25">
      <c r="A352" t="s">
        <v>360</v>
      </c>
      <c r="B352" t="s">
        <v>8667</v>
      </c>
      <c r="C352" t="s">
        <v>8667</v>
      </c>
    </row>
    <row r="353" spans="1:3" x14ac:dyDescent="0.25">
      <c r="A353" t="s">
        <v>361</v>
      </c>
      <c r="B353" t="s">
        <v>7</v>
      </c>
      <c r="C353" t="s">
        <v>8668</v>
      </c>
    </row>
    <row r="354" spans="1:3" x14ac:dyDescent="0.25">
      <c r="A354" t="s">
        <v>362</v>
      </c>
      <c r="B354" t="s">
        <v>7</v>
      </c>
      <c r="C354" t="s">
        <v>8668</v>
      </c>
    </row>
    <row r="355" spans="1:3" x14ac:dyDescent="0.25">
      <c r="A355" t="s">
        <v>363</v>
      </c>
      <c r="B355" t="s">
        <v>25</v>
      </c>
      <c r="C355" t="s">
        <v>8671</v>
      </c>
    </row>
    <row r="356" spans="1:3" x14ac:dyDescent="0.25">
      <c r="A356" t="s">
        <v>364</v>
      </c>
      <c r="B356" t="s">
        <v>12</v>
      </c>
      <c r="C356" t="s">
        <v>8669</v>
      </c>
    </row>
    <row r="357" spans="1:3" x14ac:dyDescent="0.25">
      <c r="A357" t="s">
        <v>365</v>
      </c>
      <c r="B357" t="s">
        <v>4</v>
      </c>
      <c r="C357" t="s">
        <v>8666</v>
      </c>
    </row>
    <row r="358" spans="1:3" x14ac:dyDescent="0.25">
      <c r="A358" t="s">
        <v>366</v>
      </c>
      <c r="B358" t="s">
        <v>25</v>
      </c>
      <c r="C358" t="s">
        <v>8671</v>
      </c>
    </row>
    <row r="359" spans="1:3" x14ac:dyDescent="0.25">
      <c r="A359" t="s">
        <v>367</v>
      </c>
      <c r="B359" t="s">
        <v>63</v>
      </c>
      <c r="C359" t="s">
        <v>8674</v>
      </c>
    </row>
    <row r="360" spans="1:3" x14ac:dyDescent="0.25">
      <c r="A360" t="s">
        <v>368</v>
      </c>
      <c r="B360" t="s">
        <v>4</v>
      </c>
      <c r="C360" t="s">
        <v>8666</v>
      </c>
    </row>
    <row r="361" spans="1:3" x14ac:dyDescent="0.25">
      <c r="A361" t="s">
        <v>369</v>
      </c>
      <c r="B361" t="s">
        <v>2</v>
      </c>
      <c r="C361" t="s">
        <v>8665</v>
      </c>
    </row>
    <row r="362" spans="1:3" x14ac:dyDescent="0.25">
      <c r="A362" t="s">
        <v>370</v>
      </c>
      <c r="B362" t="s">
        <v>14</v>
      </c>
      <c r="C362" t="s">
        <v>8672</v>
      </c>
    </row>
    <row r="363" spans="1:3" x14ac:dyDescent="0.25">
      <c r="A363" t="s">
        <v>371</v>
      </c>
      <c r="B363" t="s">
        <v>7</v>
      </c>
      <c r="C363" t="s">
        <v>8668</v>
      </c>
    </row>
    <row r="364" spans="1:3" x14ac:dyDescent="0.25">
      <c r="A364" t="s">
        <v>372</v>
      </c>
      <c r="B364" t="s">
        <v>7</v>
      </c>
      <c r="C364" t="s">
        <v>8668</v>
      </c>
    </row>
    <row r="365" spans="1:3" x14ac:dyDescent="0.25">
      <c r="A365" t="s">
        <v>373</v>
      </c>
      <c r="B365" t="s">
        <v>19</v>
      </c>
      <c r="C365" t="s">
        <v>8670</v>
      </c>
    </row>
    <row r="366" spans="1:3" x14ac:dyDescent="0.25">
      <c r="A366" t="s">
        <v>374</v>
      </c>
      <c r="B366" t="s">
        <v>25</v>
      </c>
      <c r="C366" t="s">
        <v>8671</v>
      </c>
    </row>
    <row r="367" spans="1:3" x14ac:dyDescent="0.25">
      <c r="A367" t="s">
        <v>375</v>
      </c>
      <c r="B367" t="s">
        <v>14</v>
      </c>
      <c r="C367" t="s">
        <v>8672</v>
      </c>
    </row>
    <row r="368" spans="1:3" x14ac:dyDescent="0.25">
      <c r="A368" t="s">
        <v>376</v>
      </c>
      <c r="B368" t="s">
        <v>19</v>
      </c>
      <c r="C368" t="s">
        <v>8670</v>
      </c>
    </row>
    <row r="369" spans="1:3" x14ac:dyDescent="0.25">
      <c r="A369" t="s">
        <v>377</v>
      </c>
      <c r="B369" t="s">
        <v>25</v>
      </c>
      <c r="C369" t="s">
        <v>8671</v>
      </c>
    </row>
    <row r="370" spans="1:3" x14ac:dyDescent="0.25">
      <c r="A370" t="s">
        <v>378</v>
      </c>
      <c r="B370" t="s">
        <v>2</v>
      </c>
      <c r="C370" t="s">
        <v>8665</v>
      </c>
    </row>
    <row r="371" spans="1:3" x14ac:dyDescent="0.25">
      <c r="A371" t="s">
        <v>379</v>
      </c>
      <c r="B371" t="s">
        <v>19</v>
      </c>
      <c r="C371" t="s">
        <v>8670</v>
      </c>
    </row>
    <row r="372" spans="1:3" x14ac:dyDescent="0.25">
      <c r="A372" t="s">
        <v>380</v>
      </c>
      <c r="B372" t="s">
        <v>8667</v>
      </c>
      <c r="C372" t="s">
        <v>8667</v>
      </c>
    </row>
    <row r="373" spans="1:3" x14ac:dyDescent="0.25">
      <c r="A373" t="s">
        <v>381</v>
      </c>
      <c r="B373" t="s">
        <v>63</v>
      </c>
      <c r="C373" t="s">
        <v>8674</v>
      </c>
    </row>
    <row r="374" spans="1:3" x14ac:dyDescent="0.25">
      <c r="A374" t="s">
        <v>382</v>
      </c>
      <c r="B374" t="s">
        <v>12</v>
      </c>
      <c r="C374" t="s">
        <v>8669</v>
      </c>
    </row>
    <row r="375" spans="1:3" x14ac:dyDescent="0.25">
      <c r="A375" t="s">
        <v>383</v>
      </c>
      <c r="B375" t="s">
        <v>14</v>
      </c>
      <c r="C375" t="s">
        <v>8672</v>
      </c>
    </row>
    <row r="376" spans="1:3" x14ac:dyDescent="0.25">
      <c r="A376" t="s">
        <v>384</v>
      </c>
      <c r="B376" t="s">
        <v>12</v>
      </c>
      <c r="C376" t="s">
        <v>8669</v>
      </c>
    </row>
    <row r="377" spans="1:3" x14ac:dyDescent="0.25">
      <c r="A377" t="s">
        <v>385</v>
      </c>
      <c r="B377" t="s">
        <v>25</v>
      </c>
      <c r="C377" t="s">
        <v>8671</v>
      </c>
    </row>
    <row r="378" spans="1:3" x14ac:dyDescent="0.25">
      <c r="A378" t="s">
        <v>386</v>
      </c>
      <c r="B378" t="s">
        <v>19</v>
      </c>
      <c r="C378" t="s">
        <v>8670</v>
      </c>
    </row>
    <row r="379" spans="1:3" x14ac:dyDescent="0.25">
      <c r="A379" t="s">
        <v>387</v>
      </c>
      <c r="B379" t="s">
        <v>25</v>
      </c>
      <c r="C379" t="s">
        <v>8671</v>
      </c>
    </row>
    <row r="380" spans="1:3" x14ac:dyDescent="0.25">
      <c r="A380" t="s">
        <v>388</v>
      </c>
      <c r="B380" t="s">
        <v>8667</v>
      </c>
      <c r="C380" t="s">
        <v>8667</v>
      </c>
    </row>
    <row r="381" spans="1:3" x14ac:dyDescent="0.25">
      <c r="A381" t="s">
        <v>389</v>
      </c>
      <c r="B381" t="s">
        <v>12</v>
      </c>
      <c r="C381" t="s">
        <v>8669</v>
      </c>
    </row>
    <row r="382" spans="1:3" x14ac:dyDescent="0.25">
      <c r="A382" t="s">
        <v>390</v>
      </c>
      <c r="B382" t="s">
        <v>14</v>
      </c>
      <c r="C382" t="s">
        <v>8672</v>
      </c>
    </row>
    <row r="383" spans="1:3" x14ac:dyDescent="0.25">
      <c r="A383" t="s">
        <v>391</v>
      </c>
      <c r="B383" t="s">
        <v>25</v>
      </c>
      <c r="C383" t="s">
        <v>8671</v>
      </c>
    </row>
    <row r="384" spans="1:3" x14ac:dyDescent="0.25">
      <c r="A384" t="s">
        <v>392</v>
      </c>
      <c r="B384" t="s">
        <v>19</v>
      </c>
      <c r="C384" t="s">
        <v>8670</v>
      </c>
    </row>
    <row r="385" spans="1:3" x14ac:dyDescent="0.25">
      <c r="A385" t="s">
        <v>393</v>
      </c>
      <c r="B385" t="s">
        <v>7</v>
      </c>
      <c r="C385" t="s">
        <v>8668</v>
      </c>
    </row>
    <row r="386" spans="1:3" x14ac:dyDescent="0.25">
      <c r="A386" t="s">
        <v>394</v>
      </c>
      <c r="B386" t="s">
        <v>7</v>
      </c>
      <c r="C386" t="s">
        <v>8668</v>
      </c>
    </row>
    <row r="387" spans="1:3" x14ac:dyDescent="0.25">
      <c r="A387" t="s">
        <v>395</v>
      </c>
      <c r="B387" t="s">
        <v>88</v>
      </c>
      <c r="C387" t="s">
        <v>8673</v>
      </c>
    </row>
    <row r="388" spans="1:3" x14ac:dyDescent="0.25">
      <c r="A388" t="s">
        <v>396</v>
      </c>
      <c r="B388" t="s">
        <v>14</v>
      </c>
      <c r="C388" t="s">
        <v>8672</v>
      </c>
    </row>
    <row r="389" spans="1:3" x14ac:dyDescent="0.25">
      <c r="A389" t="s">
        <v>397</v>
      </c>
      <c r="B389" t="s">
        <v>7</v>
      </c>
      <c r="C389" t="s">
        <v>8668</v>
      </c>
    </row>
    <row r="390" spans="1:3" x14ac:dyDescent="0.25">
      <c r="A390" t="s">
        <v>398</v>
      </c>
      <c r="B390" t="s">
        <v>88</v>
      </c>
      <c r="C390" t="s">
        <v>8673</v>
      </c>
    </row>
    <row r="391" spans="1:3" x14ac:dyDescent="0.25">
      <c r="A391" t="s">
        <v>399</v>
      </c>
      <c r="B391" t="s">
        <v>4</v>
      </c>
      <c r="C391" t="s">
        <v>8666</v>
      </c>
    </row>
    <row r="392" spans="1:3" x14ac:dyDescent="0.25">
      <c r="A392" t="s">
        <v>400</v>
      </c>
      <c r="B392" t="s">
        <v>12</v>
      </c>
      <c r="C392" t="s">
        <v>8669</v>
      </c>
    </row>
    <row r="393" spans="1:3" x14ac:dyDescent="0.25">
      <c r="A393" t="s">
        <v>401</v>
      </c>
      <c r="B393" t="s">
        <v>4</v>
      </c>
      <c r="C393" t="s">
        <v>8666</v>
      </c>
    </row>
    <row r="394" spans="1:3" x14ac:dyDescent="0.25">
      <c r="A394" t="s">
        <v>402</v>
      </c>
      <c r="B394" t="s">
        <v>14</v>
      </c>
      <c r="C394" t="s">
        <v>8672</v>
      </c>
    </row>
    <row r="395" spans="1:3" x14ac:dyDescent="0.25">
      <c r="A395" t="s">
        <v>403</v>
      </c>
      <c r="B395" t="s">
        <v>19</v>
      </c>
      <c r="C395" t="s">
        <v>8670</v>
      </c>
    </row>
    <row r="396" spans="1:3" x14ac:dyDescent="0.25">
      <c r="A396" t="s">
        <v>404</v>
      </c>
      <c r="B396" t="s">
        <v>25</v>
      </c>
      <c r="C396" t="s">
        <v>8671</v>
      </c>
    </row>
    <row r="397" spans="1:3" x14ac:dyDescent="0.25">
      <c r="A397" t="s">
        <v>405</v>
      </c>
      <c r="B397" t="s">
        <v>12</v>
      </c>
      <c r="C397" t="s">
        <v>8669</v>
      </c>
    </row>
    <row r="398" spans="1:3" x14ac:dyDescent="0.25">
      <c r="A398" t="s">
        <v>406</v>
      </c>
      <c r="B398" t="s">
        <v>2</v>
      </c>
      <c r="C398" t="s">
        <v>8665</v>
      </c>
    </row>
    <row r="399" spans="1:3" x14ac:dyDescent="0.25">
      <c r="A399" t="s">
        <v>407</v>
      </c>
      <c r="B399" t="s">
        <v>12</v>
      </c>
      <c r="C399" t="s">
        <v>8669</v>
      </c>
    </row>
    <row r="400" spans="1:3" x14ac:dyDescent="0.25">
      <c r="A400" t="s">
        <v>408</v>
      </c>
      <c r="B400" t="s">
        <v>19</v>
      </c>
      <c r="C400" t="s">
        <v>8670</v>
      </c>
    </row>
    <row r="401" spans="1:3" x14ac:dyDescent="0.25">
      <c r="A401" t="s">
        <v>409</v>
      </c>
      <c r="B401" t="s">
        <v>88</v>
      </c>
      <c r="C401" t="s">
        <v>8673</v>
      </c>
    </row>
    <row r="402" spans="1:3" x14ac:dyDescent="0.25">
      <c r="A402" t="s">
        <v>410</v>
      </c>
      <c r="B402" t="s">
        <v>2</v>
      </c>
      <c r="C402" t="s">
        <v>8665</v>
      </c>
    </row>
    <row r="403" spans="1:3" x14ac:dyDescent="0.25">
      <c r="A403" t="s">
        <v>411</v>
      </c>
      <c r="B403" t="s">
        <v>7</v>
      </c>
      <c r="C403" t="s">
        <v>8668</v>
      </c>
    </row>
    <row r="404" spans="1:3" x14ac:dyDescent="0.25">
      <c r="A404" t="s">
        <v>412</v>
      </c>
      <c r="B404" t="s">
        <v>8667</v>
      </c>
      <c r="C404" t="s">
        <v>8667</v>
      </c>
    </row>
    <row r="405" spans="1:3" x14ac:dyDescent="0.25">
      <c r="A405" t="s">
        <v>413</v>
      </c>
      <c r="B405" t="s">
        <v>25</v>
      </c>
      <c r="C405" t="s">
        <v>8671</v>
      </c>
    </row>
    <row r="406" spans="1:3" x14ac:dyDescent="0.25">
      <c r="A406" t="s">
        <v>414</v>
      </c>
      <c r="B406" t="s">
        <v>7</v>
      </c>
      <c r="C406" t="s">
        <v>8668</v>
      </c>
    </row>
    <row r="407" spans="1:3" x14ac:dyDescent="0.25">
      <c r="A407" t="s">
        <v>415</v>
      </c>
      <c r="B407" t="s">
        <v>4</v>
      </c>
      <c r="C407" t="s">
        <v>8666</v>
      </c>
    </row>
    <row r="408" spans="1:3" x14ac:dyDescent="0.25">
      <c r="A408" t="s">
        <v>416</v>
      </c>
      <c r="B408" t="s">
        <v>63</v>
      </c>
      <c r="C408" t="s">
        <v>8674</v>
      </c>
    </row>
    <row r="409" spans="1:3" x14ac:dyDescent="0.25">
      <c r="A409" t="s">
        <v>417</v>
      </c>
      <c r="B409" t="s">
        <v>25</v>
      </c>
      <c r="C409" t="s">
        <v>8671</v>
      </c>
    </row>
    <row r="410" spans="1:3" x14ac:dyDescent="0.25">
      <c r="A410" t="s">
        <v>418</v>
      </c>
      <c r="B410" t="s">
        <v>12</v>
      </c>
      <c r="C410" t="s">
        <v>8669</v>
      </c>
    </row>
    <row r="411" spans="1:3" x14ac:dyDescent="0.25">
      <c r="A411" t="s">
        <v>419</v>
      </c>
      <c r="B411" t="s">
        <v>4</v>
      </c>
      <c r="C411" t="s">
        <v>8666</v>
      </c>
    </row>
    <row r="412" spans="1:3" x14ac:dyDescent="0.25">
      <c r="A412" t="s">
        <v>420</v>
      </c>
      <c r="B412" t="s">
        <v>12</v>
      </c>
      <c r="C412" t="s">
        <v>8669</v>
      </c>
    </row>
    <row r="413" spans="1:3" x14ac:dyDescent="0.25">
      <c r="A413" t="s">
        <v>421</v>
      </c>
      <c r="B413" t="s">
        <v>19</v>
      </c>
      <c r="C413" t="s">
        <v>8670</v>
      </c>
    </row>
    <row r="414" spans="1:3" x14ac:dyDescent="0.25">
      <c r="A414" t="s">
        <v>422</v>
      </c>
      <c r="B414" t="s">
        <v>4</v>
      </c>
      <c r="C414" t="s">
        <v>8666</v>
      </c>
    </row>
    <row r="415" spans="1:3" x14ac:dyDescent="0.25">
      <c r="A415" t="s">
        <v>423</v>
      </c>
      <c r="B415" t="s">
        <v>25</v>
      </c>
      <c r="C415" t="s">
        <v>8671</v>
      </c>
    </row>
    <row r="416" spans="1:3" x14ac:dyDescent="0.25">
      <c r="A416" t="s">
        <v>424</v>
      </c>
      <c r="B416" t="s">
        <v>25</v>
      </c>
      <c r="C416" t="s">
        <v>8671</v>
      </c>
    </row>
    <row r="417" spans="1:3" x14ac:dyDescent="0.25">
      <c r="A417" t="s">
        <v>425</v>
      </c>
      <c r="B417" t="s">
        <v>25</v>
      </c>
      <c r="C417" t="s">
        <v>8671</v>
      </c>
    </row>
    <row r="418" spans="1:3" x14ac:dyDescent="0.25">
      <c r="A418" t="s">
        <v>426</v>
      </c>
      <c r="B418" t="s">
        <v>19</v>
      </c>
      <c r="C418" t="s">
        <v>8670</v>
      </c>
    </row>
    <row r="419" spans="1:3" x14ac:dyDescent="0.25">
      <c r="A419" t="s">
        <v>427</v>
      </c>
      <c r="B419" t="s">
        <v>25</v>
      </c>
      <c r="C419" t="s">
        <v>8671</v>
      </c>
    </row>
    <row r="420" spans="1:3" x14ac:dyDescent="0.25">
      <c r="A420" t="s">
        <v>428</v>
      </c>
      <c r="B420" t="s">
        <v>25</v>
      </c>
      <c r="C420" t="s">
        <v>8671</v>
      </c>
    </row>
    <row r="421" spans="1:3" x14ac:dyDescent="0.25">
      <c r="A421" t="s">
        <v>429</v>
      </c>
      <c r="B421" t="s">
        <v>19</v>
      </c>
      <c r="C421" t="s">
        <v>8670</v>
      </c>
    </row>
    <row r="422" spans="1:3" x14ac:dyDescent="0.25">
      <c r="A422" t="s">
        <v>430</v>
      </c>
      <c r="B422" t="s">
        <v>19</v>
      </c>
      <c r="C422" t="s">
        <v>8670</v>
      </c>
    </row>
    <row r="423" spans="1:3" x14ac:dyDescent="0.25">
      <c r="A423" t="s">
        <v>431</v>
      </c>
      <c r="B423" t="s">
        <v>8667</v>
      </c>
      <c r="C423" t="s">
        <v>8667</v>
      </c>
    </row>
    <row r="424" spans="1:3" x14ac:dyDescent="0.25">
      <c r="A424" t="s">
        <v>432</v>
      </c>
      <c r="B424" t="s">
        <v>8667</v>
      </c>
      <c r="C424" t="s">
        <v>8667</v>
      </c>
    </row>
    <row r="425" spans="1:3" x14ac:dyDescent="0.25">
      <c r="A425" t="s">
        <v>433</v>
      </c>
      <c r="B425" t="s">
        <v>7</v>
      </c>
      <c r="C425" t="s">
        <v>8668</v>
      </c>
    </row>
    <row r="426" spans="1:3" x14ac:dyDescent="0.25">
      <c r="A426" t="s">
        <v>434</v>
      </c>
      <c r="B426" t="s">
        <v>8667</v>
      </c>
      <c r="C426" t="s">
        <v>8667</v>
      </c>
    </row>
    <row r="427" spans="1:3" x14ac:dyDescent="0.25">
      <c r="A427" t="s">
        <v>435</v>
      </c>
      <c r="B427" t="s">
        <v>2</v>
      </c>
      <c r="C427" t="s">
        <v>8665</v>
      </c>
    </row>
    <row r="428" spans="1:3" x14ac:dyDescent="0.25">
      <c r="A428" t="s">
        <v>436</v>
      </c>
      <c r="B428" t="s">
        <v>63</v>
      </c>
      <c r="C428" t="s">
        <v>8674</v>
      </c>
    </row>
    <row r="429" spans="1:3" x14ac:dyDescent="0.25">
      <c r="A429" t="s">
        <v>437</v>
      </c>
      <c r="B429" t="s">
        <v>4</v>
      </c>
      <c r="C429" t="s">
        <v>8666</v>
      </c>
    </row>
    <row r="430" spans="1:3" x14ac:dyDescent="0.25">
      <c r="A430" t="s">
        <v>438</v>
      </c>
      <c r="B430" t="s">
        <v>12</v>
      </c>
      <c r="C430" t="s">
        <v>8669</v>
      </c>
    </row>
    <row r="431" spans="1:3" x14ac:dyDescent="0.25">
      <c r="A431" t="s">
        <v>439</v>
      </c>
      <c r="B431" t="s">
        <v>25</v>
      </c>
      <c r="C431" t="s">
        <v>8671</v>
      </c>
    </row>
    <row r="432" spans="1:3" x14ac:dyDescent="0.25">
      <c r="A432" t="s">
        <v>440</v>
      </c>
      <c r="B432" t="s">
        <v>19</v>
      </c>
      <c r="C432" t="s">
        <v>8670</v>
      </c>
    </row>
    <row r="433" spans="1:3" x14ac:dyDescent="0.25">
      <c r="A433" t="s">
        <v>441</v>
      </c>
      <c r="B433" t="s">
        <v>25</v>
      </c>
      <c r="C433" t="s">
        <v>8671</v>
      </c>
    </row>
    <row r="434" spans="1:3" x14ac:dyDescent="0.25">
      <c r="A434" t="s">
        <v>442</v>
      </c>
      <c r="B434" t="s">
        <v>14</v>
      </c>
      <c r="C434" t="s">
        <v>8672</v>
      </c>
    </row>
    <row r="435" spans="1:3" x14ac:dyDescent="0.25">
      <c r="A435" t="s">
        <v>443</v>
      </c>
      <c r="B435" t="s">
        <v>19</v>
      </c>
      <c r="C435" t="s">
        <v>8670</v>
      </c>
    </row>
    <row r="436" spans="1:3" x14ac:dyDescent="0.25">
      <c r="A436" t="s">
        <v>444</v>
      </c>
      <c r="B436" t="s">
        <v>25</v>
      </c>
      <c r="C436" t="s">
        <v>8671</v>
      </c>
    </row>
    <row r="437" spans="1:3" x14ac:dyDescent="0.25">
      <c r="A437" t="s">
        <v>445</v>
      </c>
      <c r="B437" t="s">
        <v>12</v>
      </c>
      <c r="C437" t="s">
        <v>8669</v>
      </c>
    </row>
    <row r="438" spans="1:3" x14ac:dyDescent="0.25">
      <c r="A438" t="s">
        <v>446</v>
      </c>
      <c r="B438" t="s">
        <v>19</v>
      </c>
      <c r="C438" t="s">
        <v>8670</v>
      </c>
    </row>
    <row r="439" spans="1:3" x14ac:dyDescent="0.25">
      <c r="A439" t="s">
        <v>447</v>
      </c>
      <c r="B439" t="s">
        <v>4</v>
      </c>
      <c r="C439" t="s">
        <v>8666</v>
      </c>
    </row>
    <row r="440" spans="1:3" x14ac:dyDescent="0.25">
      <c r="A440" t="s">
        <v>448</v>
      </c>
      <c r="B440" t="s">
        <v>2</v>
      </c>
      <c r="C440" t="s">
        <v>8665</v>
      </c>
    </row>
    <row r="441" spans="1:3" x14ac:dyDescent="0.25">
      <c r="A441" t="s">
        <v>449</v>
      </c>
      <c r="B441" t="s">
        <v>12</v>
      </c>
      <c r="C441" t="s">
        <v>8669</v>
      </c>
    </row>
    <row r="442" spans="1:3" x14ac:dyDescent="0.25">
      <c r="A442" t="s">
        <v>450</v>
      </c>
      <c r="B442" t="s">
        <v>7</v>
      </c>
      <c r="C442" t="s">
        <v>8668</v>
      </c>
    </row>
    <row r="443" spans="1:3" x14ac:dyDescent="0.25">
      <c r="A443" t="s">
        <v>451</v>
      </c>
      <c r="B443" t="s">
        <v>63</v>
      </c>
      <c r="C443" t="s">
        <v>8674</v>
      </c>
    </row>
    <row r="444" spans="1:3" x14ac:dyDescent="0.25">
      <c r="A444" t="s">
        <v>452</v>
      </c>
      <c r="B444" t="s">
        <v>19</v>
      </c>
      <c r="C444" t="s">
        <v>8670</v>
      </c>
    </row>
    <row r="445" spans="1:3" x14ac:dyDescent="0.25">
      <c r="A445" t="s">
        <v>453</v>
      </c>
      <c r="B445" t="s">
        <v>2</v>
      </c>
      <c r="C445" t="s">
        <v>8665</v>
      </c>
    </row>
    <row r="446" spans="1:3" x14ac:dyDescent="0.25">
      <c r="A446" t="s">
        <v>454</v>
      </c>
      <c r="B446" t="s">
        <v>7</v>
      </c>
      <c r="C446" t="s">
        <v>8668</v>
      </c>
    </row>
    <row r="447" spans="1:3" x14ac:dyDescent="0.25">
      <c r="A447" t="s">
        <v>455</v>
      </c>
      <c r="B447" t="s">
        <v>2</v>
      </c>
      <c r="C447" t="s">
        <v>8665</v>
      </c>
    </row>
    <row r="448" spans="1:3" x14ac:dyDescent="0.25">
      <c r="A448" t="s">
        <v>456</v>
      </c>
      <c r="B448" t="s">
        <v>8667</v>
      </c>
      <c r="C448" t="s">
        <v>8667</v>
      </c>
    </row>
    <row r="449" spans="1:3" x14ac:dyDescent="0.25">
      <c r="A449" t="s">
        <v>457</v>
      </c>
      <c r="B449" t="s">
        <v>19</v>
      </c>
      <c r="C449" t="s">
        <v>8670</v>
      </c>
    </row>
    <row r="450" spans="1:3" x14ac:dyDescent="0.25">
      <c r="A450" t="s">
        <v>458</v>
      </c>
      <c r="B450" t="s">
        <v>19</v>
      </c>
      <c r="C450" t="s">
        <v>8670</v>
      </c>
    </row>
    <row r="451" spans="1:3" x14ac:dyDescent="0.25">
      <c r="A451" t="s">
        <v>459</v>
      </c>
      <c r="B451" t="s">
        <v>88</v>
      </c>
      <c r="C451" t="s">
        <v>8673</v>
      </c>
    </row>
    <row r="452" spans="1:3" x14ac:dyDescent="0.25">
      <c r="A452" t="s">
        <v>460</v>
      </c>
      <c r="B452" t="s">
        <v>25</v>
      </c>
      <c r="C452" t="s">
        <v>8671</v>
      </c>
    </row>
    <row r="453" spans="1:3" x14ac:dyDescent="0.25">
      <c r="A453" t="s">
        <v>461</v>
      </c>
      <c r="B453" t="s">
        <v>12</v>
      </c>
      <c r="C453" t="s">
        <v>8669</v>
      </c>
    </row>
    <row r="454" spans="1:3" x14ac:dyDescent="0.25">
      <c r="A454" t="s">
        <v>462</v>
      </c>
      <c r="B454" t="s">
        <v>2</v>
      </c>
      <c r="C454" t="s">
        <v>8665</v>
      </c>
    </row>
    <row r="455" spans="1:3" x14ac:dyDescent="0.25">
      <c r="A455" t="s">
        <v>463</v>
      </c>
      <c r="B455" t="s">
        <v>7</v>
      </c>
      <c r="C455" t="s">
        <v>8668</v>
      </c>
    </row>
    <row r="456" spans="1:3" x14ac:dyDescent="0.25">
      <c r="A456" t="s">
        <v>464</v>
      </c>
      <c r="B456" t="s">
        <v>12</v>
      </c>
      <c r="C456" t="s">
        <v>8669</v>
      </c>
    </row>
    <row r="457" spans="1:3" x14ac:dyDescent="0.25">
      <c r="A457" t="s">
        <v>465</v>
      </c>
      <c r="B457" t="s">
        <v>12</v>
      </c>
      <c r="C457" t="s">
        <v>8669</v>
      </c>
    </row>
    <row r="458" spans="1:3" x14ac:dyDescent="0.25">
      <c r="A458" t="s">
        <v>466</v>
      </c>
      <c r="B458" t="s">
        <v>25</v>
      </c>
      <c r="C458" t="s">
        <v>8671</v>
      </c>
    </row>
    <row r="459" spans="1:3" x14ac:dyDescent="0.25">
      <c r="A459" t="s">
        <v>467</v>
      </c>
      <c r="B459" t="s">
        <v>25</v>
      </c>
      <c r="C459" t="s">
        <v>8671</v>
      </c>
    </row>
    <row r="460" spans="1:3" x14ac:dyDescent="0.25">
      <c r="A460" t="s">
        <v>468</v>
      </c>
      <c r="B460" t="s">
        <v>88</v>
      </c>
      <c r="C460" t="s">
        <v>8673</v>
      </c>
    </row>
    <row r="461" spans="1:3" x14ac:dyDescent="0.25">
      <c r="A461" t="s">
        <v>469</v>
      </c>
      <c r="B461" t="s">
        <v>2</v>
      </c>
      <c r="C461" t="s">
        <v>8665</v>
      </c>
    </row>
    <row r="462" spans="1:3" x14ac:dyDescent="0.25">
      <c r="A462" t="s">
        <v>470</v>
      </c>
      <c r="B462" t="s">
        <v>19</v>
      </c>
      <c r="C462" t="s">
        <v>8670</v>
      </c>
    </row>
    <row r="463" spans="1:3" x14ac:dyDescent="0.25">
      <c r="A463" t="s">
        <v>471</v>
      </c>
      <c r="B463" t="s">
        <v>7</v>
      </c>
      <c r="C463" t="s">
        <v>8668</v>
      </c>
    </row>
    <row r="464" spans="1:3" x14ac:dyDescent="0.25">
      <c r="A464" t="s">
        <v>472</v>
      </c>
      <c r="B464" t="s">
        <v>25</v>
      </c>
      <c r="C464" t="s">
        <v>8671</v>
      </c>
    </row>
    <row r="465" spans="1:3" x14ac:dyDescent="0.25">
      <c r="A465" t="s">
        <v>473</v>
      </c>
      <c r="B465" t="s">
        <v>88</v>
      </c>
      <c r="C465" t="s">
        <v>8673</v>
      </c>
    </row>
    <row r="466" spans="1:3" x14ac:dyDescent="0.25">
      <c r="A466" t="s">
        <v>474</v>
      </c>
      <c r="B466" t="s">
        <v>63</v>
      </c>
      <c r="C466" t="s">
        <v>8674</v>
      </c>
    </row>
    <row r="467" spans="1:3" x14ac:dyDescent="0.25">
      <c r="A467" t="s">
        <v>475</v>
      </c>
      <c r="B467" t="s">
        <v>7</v>
      </c>
      <c r="C467" t="s">
        <v>8668</v>
      </c>
    </row>
    <row r="468" spans="1:3" x14ac:dyDescent="0.25">
      <c r="A468" t="s">
        <v>476</v>
      </c>
      <c r="B468" t="s">
        <v>7</v>
      </c>
      <c r="C468" t="s">
        <v>8668</v>
      </c>
    </row>
    <row r="469" spans="1:3" x14ac:dyDescent="0.25">
      <c r="A469" t="s">
        <v>477</v>
      </c>
      <c r="B469" t="s">
        <v>2</v>
      </c>
      <c r="C469" t="s">
        <v>8665</v>
      </c>
    </row>
    <row r="470" spans="1:3" x14ac:dyDescent="0.25">
      <c r="A470" t="s">
        <v>478</v>
      </c>
      <c r="B470" t="s">
        <v>7</v>
      </c>
      <c r="C470" t="s">
        <v>8668</v>
      </c>
    </row>
    <row r="471" spans="1:3" x14ac:dyDescent="0.25">
      <c r="A471" t="s">
        <v>479</v>
      </c>
      <c r="B471" t="s">
        <v>7</v>
      </c>
      <c r="C471" t="s">
        <v>8668</v>
      </c>
    </row>
    <row r="472" spans="1:3" x14ac:dyDescent="0.25">
      <c r="A472" t="s">
        <v>480</v>
      </c>
      <c r="B472" t="s">
        <v>4</v>
      </c>
      <c r="C472" t="s">
        <v>8666</v>
      </c>
    </row>
    <row r="473" spans="1:3" x14ac:dyDescent="0.25">
      <c r="A473" t="s">
        <v>481</v>
      </c>
      <c r="B473" t="s">
        <v>12</v>
      </c>
      <c r="C473" t="s">
        <v>8669</v>
      </c>
    </row>
    <row r="474" spans="1:3" x14ac:dyDescent="0.25">
      <c r="A474" t="s">
        <v>482</v>
      </c>
      <c r="B474" t="s">
        <v>12</v>
      </c>
      <c r="C474" t="s">
        <v>8669</v>
      </c>
    </row>
    <row r="475" spans="1:3" x14ac:dyDescent="0.25">
      <c r="A475" t="s">
        <v>483</v>
      </c>
      <c r="B475" t="s">
        <v>7</v>
      </c>
      <c r="C475" t="s">
        <v>8668</v>
      </c>
    </row>
    <row r="476" spans="1:3" x14ac:dyDescent="0.25">
      <c r="A476" t="s">
        <v>484</v>
      </c>
      <c r="B476" t="s">
        <v>63</v>
      </c>
      <c r="C476" t="s">
        <v>8674</v>
      </c>
    </row>
    <row r="477" spans="1:3" x14ac:dyDescent="0.25">
      <c r="A477" t="s">
        <v>485</v>
      </c>
      <c r="B477" t="s">
        <v>4</v>
      </c>
      <c r="C477" t="s">
        <v>8666</v>
      </c>
    </row>
    <row r="478" spans="1:3" x14ac:dyDescent="0.25">
      <c r="A478" t="s">
        <v>486</v>
      </c>
      <c r="B478" t="s">
        <v>25</v>
      </c>
      <c r="C478" t="s">
        <v>8671</v>
      </c>
    </row>
    <row r="479" spans="1:3" x14ac:dyDescent="0.25">
      <c r="A479" t="s">
        <v>487</v>
      </c>
      <c r="B479" t="s">
        <v>25</v>
      </c>
      <c r="C479" t="s">
        <v>8671</v>
      </c>
    </row>
    <row r="480" spans="1:3" x14ac:dyDescent="0.25">
      <c r="A480" t="s">
        <v>488</v>
      </c>
      <c r="B480" t="s">
        <v>12</v>
      </c>
      <c r="C480" t="s">
        <v>8669</v>
      </c>
    </row>
    <row r="481" spans="1:3" x14ac:dyDescent="0.25">
      <c r="A481" t="s">
        <v>489</v>
      </c>
      <c r="B481" t="s">
        <v>7</v>
      </c>
      <c r="C481" t="s">
        <v>8668</v>
      </c>
    </row>
    <row r="482" spans="1:3" x14ac:dyDescent="0.25">
      <c r="A482" t="s">
        <v>490</v>
      </c>
      <c r="B482" t="s">
        <v>19</v>
      </c>
      <c r="C482" t="s">
        <v>8670</v>
      </c>
    </row>
    <row r="483" spans="1:3" x14ac:dyDescent="0.25">
      <c r="A483" t="s">
        <v>491</v>
      </c>
      <c r="B483" t="s">
        <v>4</v>
      </c>
      <c r="C483" t="s">
        <v>8666</v>
      </c>
    </row>
    <row r="484" spans="1:3" x14ac:dyDescent="0.25">
      <c r="A484" t="s">
        <v>492</v>
      </c>
      <c r="B484" t="s">
        <v>8667</v>
      </c>
      <c r="C484" t="s">
        <v>8667</v>
      </c>
    </row>
    <row r="485" spans="1:3" x14ac:dyDescent="0.25">
      <c r="A485" t="s">
        <v>493</v>
      </c>
      <c r="B485" t="s">
        <v>14</v>
      </c>
      <c r="C485" t="s">
        <v>8672</v>
      </c>
    </row>
    <row r="486" spans="1:3" x14ac:dyDescent="0.25">
      <c r="A486" t="s">
        <v>494</v>
      </c>
      <c r="B486" t="s">
        <v>25</v>
      </c>
      <c r="C486" t="s">
        <v>8671</v>
      </c>
    </row>
    <row r="487" spans="1:3" x14ac:dyDescent="0.25">
      <c r="A487" t="s">
        <v>495</v>
      </c>
      <c r="B487" t="s">
        <v>12</v>
      </c>
      <c r="C487" t="s">
        <v>8669</v>
      </c>
    </row>
    <row r="488" spans="1:3" x14ac:dyDescent="0.25">
      <c r="A488" t="s">
        <v>496</v>
      </c>
      <c r="B488" t="s">
        <v>12</v>
      </c>
      <c r="C488" t="s">
        <v>8669</v>
      </c>
    </row>
    <row r="489" spans="1:3" x14ac:dyDescent="0.25">
      <c r="A489" t="s">
        <v>497</v>
      </c>
      <c r="B489" t="s">
        <v>14</v>
      </c>
      <c r="C489" t="s">
        <v>8672</v>
      </c>
    </row>
    <row r="490" spans="1:3" x14ac:dyDescent="0.25">
      <c r="A490" t="s">
        <v>498</v>
      </c>
      <c r="B490" t="s">
        <v>25</v>
      </c>
      <c r="C490" t="s">
        <v>8671</v>
      </c>
    </row>
    <row r="491" spans="1:3" x14ac:dyDescent="0.25">
      <c r="A491" t="s">
        <v>499</v>
      </c>
      <c r="B491" t="s">
        <v>19</v>
      </c>
      <c r="C491" t="s">
        <v>8670</v>
      </c>
    </row>
    <row r="492" spans="1:3" x14ac:dyDescent="0.25">
      <c r="A492" t="s">
        <v>500</v>
      </c>
      <c r="B492" t="s">
        <v>4</v>
      </c>
      <c r="C492" t="s">
        <v>8666</v>
      </c>
    </row>
    <row r="493" spans="1:3" x14ac:dyDescent="0.25">
      <c r="A493" t="s">
        <v>501</v>
      </c>
      <c r="B493" t="s">
        <v>2</v>
      </c>
      <c r="C493" t="s">
        <v>8665</v>
      </c>
    </row>
    <row r="494" spans="1:3" x14ac:dyDescent="0.25">
      <c r="A494" t="s">
        <v>502</v>
      </c>
      <c r="B494" t="s">
        <v>25</v>
      </c>
      <c r="C494" t="s">
        <v>8671</v>
      </c>
    </row>
    <row r="495" spans="1:3" x14ac:dyDescent="0.25">
      <c r="A495" t="s">
        <v>503</v>
      </c>
      <c r="B495" t="s">
        <v>25</v>
      </c>
      <c r="C495" t="s">
        <v>8671</v>
      </c>
    </row>
    <row r="496" spans="1:3" x14ac:dyDescent="0.25">
      <c r="A496" t="s">
        <v>504</v>
      </c>
      <c r="B496" t="s">
        <v>12</v>
      </c>
      <c r="C496" t="s">
        <v>8669</v>
      </c>
    </row>
    <row r="497" spans="1:3" x14ac:dyDescent="0.25">
      <c r="A497" t="s">
        <v>505</v>
      </c>
      <c r="B497" t="s">
        <v>7</v>
      </c>
      <c r="C497" t="s">
        <v>8668</v>
      </c>
    </row>
    <row r="498" spans="1:3" x14ac:dyDescent="0.25">
      <c r="A498" t="s">
        <v>506</v>
      </c>
      <c r="B498" t="s">
        <v>12</v>
      </c>
      <c r="C498" t="s">
        <v>8669</v>
      </c>
    </row>
    <row r="499" spans="1:3" x14ac:dyDescent="0.25">
      <c r="A499" t="s">
        <v>507</v>
      </c>
      <c r="B499" t="s">
        <v>63</v>
      </c>
      <c r="C499" t="s">
        <v>8674</v>
      </c>
    </row>
    <row r="500" spans="1:3" x14ac:dyDescent="0.25">
      <c r="A500" t="s">
        <v>508</v>
      </c>
      <c r="B500" t="s">
        <v>4</v>
      </c>
      <c r="C500" t="s">
        <v>8666</v>
      </c>
    </row>
    <row r="501" spans="1:3" x14ac:dyDescent="0.25">
      <c r="A501" t="s">
        <v>509</v>
      </c>
      <c r="B501" t="s">
        <v>2</v>
      </c>
      <c r="C501" t="s">
        <v>8665</v>
      </c>
    </row>
    <row r="502" spans="1:3" x14ac:dyDescent="0.25">
      <c r="A502" t="s">
        <v>510</v>
      </c>
      <c r="B502" t="s">
        <v>25</v>
      </c>
      <c r="C502" t="s">
        <v>8671</v>
      </c>
    </row>
    <row r="503" spans="1:3" x14ac:dyDescent="0.25">
      <c r="A503" t="s">
        <v>511</v>
      </c>
      <c r="B503" t="s">
        <v>19</v>
      </c>
      <c r="C503" t="s">
        <v>8670</v>
      </c>
    </row>
    <row r="504" spans="1:3" x14ac:dyDescent="0.25">
      <c r="A504" t="s">
        <v>512</v>
      </c>
      <c r="B504" t="s">
        <v>12</v>
      </c>
      <c r="C504" t="s">
        <v>8669</v>
      </c>
    </row>
    <row r="505" spans="1:3" x14ac:dyDescent="0.25">
      <c r="A505" t="s">
        <v>513</v>
      </c>
      <c r="B505" t="s">
        <v>8667</v>
      </c>
      <c r="C505" t="s">
        <v>8667</v>
      </c>
    </row>
    <row r="506" spans="1:3" x14ac:dyDescent="0.25">
      <c r="A506" t="s">
        <v>514</v>
      </c>
      <c r="B506" t="s">
        <v>2</v>
      </c>
      <c r="C506" t="s">
        <v>8665</v>
      </c>
    </row>
    <row r="507" spans="1:3" x14ac:dyDescent="0.25">
      <c r="A507" t="s">
        <v>515</v>
      </c>
      <c r="B507" t="s">
        <v>7</v>
      </c>
      <c r="C507" t="s">
        <v>8668</v>
      </c>
    </row>
    <row r="508" spans="1:3" x14ac:dyDescent="0.25">
      <c r="A508" t="s">
        <v>516</v>
      </c>
      <c r="B508" t="s">
        <v>25</v>
      </c>
      <c r="C508" t="s">
        <v>8671</v>
      </c>
    </row>
    <row r="509" spans="1:3" x14ac:dyDescent="0.25">
      <c r="A509" t="s">
        <v>517</v>
      </c>
      <c r="B509" t="s">
        <v>14</v>
      </c>
      <c r="C509" t="s">
        <v>8672</v>
      </c>
    </row>
    <row r="510" spans="1:3" x14ac:dyDescent="0.25">
      <c r="A510" t="s">
        <v>518</v>
      </c>
      <c r="B510" t="s">
        <v>7</v>
      </c>
      <c r="C510" t="s">
        <v>8668</v>
      </c>
    </row>
    <row r="511" spans="1:3" x14ac:dyDescent="0.25">
      <c r="A511" t="s">
        <v>519</v>
      </c>
      <c r="B511" t="s">
        <v>25</v>
      </c>
      <c r="C511" t="s">
        <v>8671</v>
      </c>
    </row>
    <row r="512" spans="1:3" x14ac:dyDescent="0.25">
      <c r="A512" t="s">
        <v>520</v>
      </c>
      <c r="B512" t="s">
        <v>2</v>
      </c>
      <c r="C512" t="s">
        <v>8665</v>
      </c>
    </row>
    <row r="513" spans="1:3" x14ac:dyDescent="0.25">
      <c r="A513" t="s">
        <v>521</v>
      </c>
      <c r="B513" t="s">
        <v>19</v>
      </c>
      <c r="C513" t="s">
        <v>8670</v>
      </c>
    </row>
    <row r="514" spans="1:3" x14ac:dyDescent="0.25">
      <c r="A514" t="s">
        <v>522</v>
      </c>
      <c r="B514" t="s">
        <v>2</v>
      </c>
      <c r="C514" t="s">
        <v>8665</v>
      </c>
    </row>
    <row r="515" spans="1:3" x14ac:dyDescent="0.25">
      <c r="A515" t="s">
        <v>523</v>
      </c>
      <c r="B515" t="s">
        <v>63</v>
      </c>
      <c r="C515" t="s">
        <v>8674</v>
      </c>
    </row>
    <row r="516" spans="1:3" x14ac:dyDescent="0.25">
      <c r="A516" t="s">
        <v>524</v>
      </c>
      <c r="B516" t="s">
        <v>88</v>
      </c>
      <c r="C516" t="s">
        <v>8673</v>
      </c>
    </row>
    <row r="517" spans="1:3" x14ac:dyDescent="0.25">
      <c r="A517" t="s">
        <v>525</v>
      </c>
      <c r="B517" t="s">
        <v>25</v>
      </c>
      <c r="C517" t="s">
        <v>8671</v>
      </c>
    </row>
    <row r="518" spans="1:3" x14ac:dyDescent="0.25">
      <c r="A518" t="s">
        <v>526</v>
      </c>
      <c r="B518" t="s">
        <v>63</v>
      </c>
      <c r="C518" t="s">
        <v>8674</v>
      </c>
    </row>
    <row r="519" spans="1:3" x14ac:dyDescent="0.25">
      <c r="A519" t="s">
        <v>527</v>
      </c>
      <c r="B519" t="s">
        <v>12</v>
      </c>
      <c r="C519" t="s">
        <v>8669</v>
      </c>
    </row>
    <row r="520" spans="1:3" x14ac:dyDescent="0.25">
      <c r="A520" t="s">
        <v>528</v>
      </c>
      <c r="B520" t="s">
        <v>7</v>
      </c>
      <c r="C520" t="s">
        <v>8668</v>
      </c>
    </row>
    <row r="521" spans="1:3" x14ac:dyDescent="0.25">
      <c r="A521" t="s">
        <v>529</v>
      </c>
      <c r="B521" t="s">
        <v>4</v>
      </c>
      <c r="C521" t="s">
        <v>8666</v>
      </c>
    </row>
    <row r="522" spans="1:3" x14ac:dyDescent="0.25">
      <c r="A522" t="s">
        <v>530</v>
      </c>
      <c r="B522" t="s">
        <v>19</v>
      </c>
      <c r="C522" t="s">
        <v>8670</v>
      </c>
    </row>
    <row r="523" spans="1:3" x14ac:dyDescent="0.25">
      <c r="A523" t="s">
        <v>531</v>
      </c>
      <c r="B523" t="s">
        <v>12</v>
      </c>
      <c r="C523" t="s">
        <v>8669</v>
      </c>
    </row>
    <row r="524" spans="1:3" x14ac:dyDescent="0.25">
      <c r="A524" t="s">
        <v>532</v>
      </c>
      <c r="B524" t="s">
        <v>25</v>
      </c>
      <c r="C524" t="s">
        <v>8671</v>
      </c>
    </row>
    <row r="525" spans="1:3" x14ac:dyDescent="0.25">
      <c r="A525" t="s">
        <v>533</v>
      </c>
      <c r="B525" t="s">
        <v>19</v>
      </c>
      <c r="C525" t="s">
        <v>8670</v>
      </c>
    </row>
    <row r="526" spans="1:3" x14ac:dyDescent="0.25">
      <c r="A526" t="s">
        <v>534</v>
      </c>
      <c r="B526" t="s">
        <v>7</v>
      </c>
      <c r="C526" t="s">
        <v>8668</v>
      </c>
    </row>
    <row r="527" spans="1:3" x14ac:dyDescent="0.25">
      <c r="A527" t="s">
        <v>535</v>
      </c>
      <c r="B527" t="s">
        <v>2</v>
      </c>
      <c r="C527" t="s">
        <v>8665</v>
      </c>
    </row>
    <row r="528" spans="1:3" x14ac:dyDescent="0.25">
      <c r="A528" t="s">
        <v>536</v>
      </c>
      <c r="B528" t="s">
        <v>19</v>
      </c>
      <c r="C528" t="s">
        <v>8670</v>
      </c>
    </row>
    <row r="529" spans="1:3" x14ac:dyDescent="0.25">
      <c r="A529" t="s">
        <v>537</v>
      </c>
      <c r="B529" t="s">
        <v>8667</v>
      </c>
      <c r="C529" t="s">
        <v>8667</v>
      </c>
    </row>
    <row r="530" spans="1:3" x14ac:dyDescent="0.25">
      <c r="A530" t="s">
        <v>538</v>
      </c>
      <c r="B530" t="s">
        <v>25</v>
      </c>
      <c r="C530" t="s">
        <v>8671</v>
      </c>
    </row>
    <row r="531" spans="1:3" x14ac:dyDescent="0.25">
      <c r="A531" t="s">
        <v>539</v>
      </c>
      <c r="B531" t="s">
        <v>4</v>
      </c>
      <c r="C531" t="s">
        <v>8666</v>
      </c>
    </row>
    <row r="532" spans="1:3" x14ac:dyDescent="0.25">
      <c r="A532" t="s">
        <v>540</v>
      </c>
      <c r="B532" t="s">
        <v>19</v>
      </c>
      <c r="C532" t="s">
        <v>8670</v>
      </c>
    </row>
    <row r="533" spans="1:3" x14ac:dyDescent="0.25">
      <c r="A533" t="s">
        <v>541</v>
      </c>
      <c r="B533" t="s">
        <v>7</v>
      </c>
      <c r="C533" t="s">
        <v>8668</v>
      </c>
    </row>
    <row r="534" spans="1:3" x14ac:dyDescent="0.25">
      <c r="A534" t="s">
        <v>542</v>
      </c>
      <c r="B534" t="s">
        <v>25</v>
      </c>
      <c r="C534" t="s">
        <v>8671</v>
      </c>
    </row>
    <row r="535" spans="1:3" x14ac:dyDescent="0.25">
      <c r="A535" t="s">
        <v>543</v>
      </c>
      <c r="B535" t="s">
        <v>12</v>
      </c>
      <c r="C535" t="s">
        <v>8669</v>
      </c>
    </row>
    <row r="536" spans="1:3" x14ac:dyDescent="0.25">
      <c r="A536" t="s">
        <v>544</v>
      </c>
      <c r="B536" t="s">
        <v>25</v>
      </c>
      <c r="C536" t="s">
        <v>8671</v>
      </c>
    </row>
    <row r="537" spans="1:3" x14ac:dyDescent="0.25">
      <c r="A537" t="s">
        <v>545</v>
      </c>
      <c r="B537" t="s">
        <v>63</v>
      </c>
      <c r="C537" t="s">
        <v>8674</v>
      </c>
    </row>
    <row r="538" spans="1:3" x14ac:dyDescent="0.25">
      <c r="A538" t="s">
        <v>546</v>
      </c>
      <c r="B538" t="s">
        <v>8667</v>
      </c>
      <c r="C538" t="s">
        <v>8667</v>
      </c>
    </row>
    <row r="539" spans="1:3" x14ac:dyDescent="0.25">
      <c r="A539" t="s">
        <v>547</v>
      </c>
      <c r="B539" t="s">
        <v>7</v>
      </c>
      <c r="C539" t="s">
        <v>8668</v>
      </c>
    </row>
    <row r="540" spans="1:3" x14ac:dyDescent="0.25">
      <c r="A540" t="s">
        <v>548</v>
      </c>
      <c r="B540" t="s">
        <v>25</v>
      </c>
      <c r="C540" t="s">
        <v>8671</v>
      </c>
    </row>
    <row r="541" spans="1:3" x14ac:dyDescent="0.25">
      <c r="A541" t="s">
        <v>549</v>
      </c>
      <c r="B541" t="s">
        <v>2</v>
      </c>
      <c r="C541" t="s">
        <v>8665</v>
      </c>
    </row>
    <row r="542" spans="1:3" x14ac:dyDescent="0.25">
      <c r="A542" t="s">
        <v>550</v>
      </c>
      <c r="B542" t="s">
        <v>8667</v>
      </c>
      <c r="C542" t="s">
        <v>8667</v>
      </c>
    </row>
    <row r="543" spans="1:3" x14ac:dyDescent="0.25">
      <c r="A543" t="s">
        <v>551</v>
      </c>
      <c r="B543" t="s">
        <v>25</v>
      </c>
      <c r="C543" t="s">
        <v>8671</v>
      </c>
    </row>
    <row r="544" spans="1:3" x14ac:dyDescent="0.25">
      <c r="A544" t="s">
        <v>552</v>
      </c>
      <c r="B544" t="s">
        <v>19</v>
      </c>
      <c r="C544" t="s">
        <v>8670</v>
      </c>
    </row>
    <row r="545" spans="1:3" x14ac:dyDescent="0.25">
      <c r="A545" t="s">
        <v>553</v>
      </c>
      <c r="B545" t="s">
        <v>63</v>
      </c>
      <c r="C545" t="s">
        <v>8674</v>
      </c>
    </row>
    <row r="546" spans="1:3" x14ac:dyDescent="0.25">
      <c r="A546" t="s">
        <v>554</v>
      </c>
      <c r="B546" t="s">
        <v>88</v>
      </c>
      <c r="C546" t="s">
        <v>8673</v>
      </c>
    </row>
    <row r="547" spans="1:3" x14ac:dyDescent="0.25">
      <c r="A547" t="s">
        <v>555</v>
      </c>
      <c r="B547" t="s">
        <v>25</v>
      </c>
      <c r="C547" t="s">
        <v>8671</v>
      </c>
    </row>
    <row r="548" spans="1:3" x14ac:dyDescent="0.25">
      <c r="A548" t="s">
        <v>556</v>
      </c>
      <c r="B548" t="s">
        <v>2</v>
      </c>
      <c r="C548" t="s">
        <v>8665</v>
      </c>
    </row>
    <row r="549" spans="1:3" x14ac:dyDescent="0.25">
      <c r="A549" t="s">
        <v>557</v>
      </c>
      <c r="B549" t="s">
        <v>12</v>
      </c>
      <c r="C549" t="s">
        <v>8669</v>
      </c>
    </row>
    <row r="550" spans="1:3" x14ac:dyDescent="0.25">
      <c r="A550" t="s">
        <v>558</v>
      </c>
      <c r="B550" t="s">
        <v>7</v>
      </c>
      <c r="C550" t="s">
        <v>8668</v>
      </c>
    </row>
    <row r="551" spans="1:3" x14ac:dyDescent="0.25">
      <c r="A551" t="s">
        <v>559</v>
      </c>
      <c r="B551" t="s">
        <v>2</v>
      </c>
      <c r="C551" t="s">
        <v>8665</v>
      </c>
    </row>
    <row r="552" spans="1:3" x14ac:dyDescent="0.25">
      <c r="A552" t="s">
        <v>560</v>
      </c>
      <c r="B552" t="s">
        <v>25</v>
      </c>
      <c r="C552" t="s">
        <v>8671</v>
      </c>
    </row>
    <row r="553" spans="1:3" x14ac:dyDescent="0.25">
      <c r="A553" t="s">
        <v>561</v>
      </c>
      <c r="B553" t="s">
        <v>7</v>
      </c>
      <c r="C553" t="s">
        <v>8668</v>
      </c>
    </row>
    <row r="554" spans="1:3" x14ac:dyDescent="0.25">
      <c r="A554" t="s">
        <v>562</v>
      </c>
      <c r="B554" t="s">
        <v>4</v>
      </c>
      <c r="C554" t="s">
        <v>8666</v>
      </c>
    </row>
    <row r="555" spans="1:3" x14ac:dyDescent="0.25">
      <c r="A555" t="s">
        <v>563</v>
      </c>
      <c r="B555" t="s">
        <v>19</v>
      </c>
      <c r="C555" t="s">
        <v>8670</v>
      </c>
    </row>
    <row r="556" spans="1:3" x14ac:dyDescent="0.25">
      <c r="A556" t="s">
        <v>564</v>
      </c>
      <c r="B556" t="s">
        <v>25</v>
      </c>
      <c r="C556" t="s">
        <v>8671</v>
      </c>
    </row>
    <row r="557" spans="1:3" x14ac:dyDescent="0.25">
      <c r="A557" t="s">
        <v>565</v>
      </c>
      <c r="B557" t="s">
        <v>19</v>
      </c>
      <c r="C557" t="s">
        <v>8670</v>
      </c>
    </row>
    <row r="558" spans="1:3" x14ac:dyDescent="0.25">
      <c r="A558" t="s">
        <v>566</v>
      </c>
      <c r="B558" t="s">
        <v>19</v>
      </c>
      <c r="C558" t="s">
        <v>8670</v>
      </c>
    </row>
    <row r="559" spans="1:3" x14ac:dyDescent="0.25">
      <c r="A559" t="s">
        <v>567</v>
      </c>
      <c r="B559" t="s">
        <v>7</v>
      </c>
      <c r="C559" t="s">
        <v>8668</v>
      </c>
    </row>
    <row r="560" spans="1:3" x14ac:dyDescent="0.25">
      <c r="A560" t="s">
        <v>568</v>
      </c>
      <c r="B560" t="s">
        <v>2</v>
      </c>
      <c r="C560" t="s">
        <v>8665</v>
      </c>
    </row>
    <row r="561" spans="1:3" x14ac:dyDescent="0.25">
      <c r="A561" t="s">
        <v>569</v>
      </c>
      <c r="B561" t="s">
        <v>14</v>
      </c>
      <c r="C561" t="s">
        <v>8672</v>
      </c>
    </row>
    <row r="562" spans="1:3" x14ac:dyDescent="0.25">
      <c r="A562" t="s">
        <v>570</v>
      </c>
      <c r="B562" t="s">
        <v>63</v>
      </c>
      <c r="C562" t="s">
        <v>8674</v>
      </c>
    </row>
    <row r="563" spans="1:3" x14ac:dyDescent="0.25">
      <c r="A563" t="s">
        <v>571</v>
      </c>
      <c r="B563" t="s">
        <v>7</v>
      </c>
      <c r="C563" t="s">
        <v>8668</v>
      </c>
    </row>
    <row r="564" spans="1:3" x14ac:dyDescent="0.25">
      <c r="A564" t="s">
        <v>572</v>
      </c>
      <c r="B564" t="s">
        <v>12</v>
      </c>
      <c r="C564" t="s">
        <v>8669</v>
      </c>
    </row>
    <row r="565" spans="1:3" x14ac:dyDescent="0.25">
      <c r="A565" t="s">
        <v>573</v>
      </c>
      <c r="B565" t="s">
        <v>12</v>
      </c>
      <c r="C565" t="s">
        <v>8669</v>
      </c>
    </row>
    <row r="566" spans="1:3" x14ac:dyDescent="0.25">
      <c r="A566" t="s">
        <v>574</v>
      </c>
      <c r="B566" t="s">
        <v>12</v>
      </c>
      <c r="C566" t="s">
        <v>8669</v>
      </c>
    </row>
    <row r="567" spans="1:3" x14ac:dyDescent="0.25">
      <c r="A567" t="s">
        <v>575</v>
      </c>
      <c r="B567" t="s">
        <v>14</v>
      </c>
      <c r="C567" t="s">
        <v>8672</v>
      </c>
    </row>
    <row r="568" spans="1:3" x14ac:dyDescent="0.25">
      <c r="A568" t="s">
        <v>576</v>
      </c>
      <c r="B568" t="s">
        <v>25</v>
      </c>
      <c r="C568" t="s">
        <v>8671</v>
      </c>
    </row>
    <row r="569" spans="1:3" x14ac:dyDescent="0.25">
      <c r="A569" t="s">
        <v>577</v>
      </c>
      <c r="B569" t="s">
        <v>25</v>
      </c>
      <c r="C569" t="s">
        <v>8671</v>
      </c>
    </row>
    <row r="570" spans="1:3" x14ac:dyDescent="0.25">
      <c r="A570" t="s">
        <v>578</v>
      </c>
      <c r="B570" t="s">
        <v>4</v>
      </c>
      <c r="C570" t="s">
        <v>8666</v>
      </c>
    </row>
    <row r="571" spans="1:3" x14ac:dyDescent="0.25">
      <c r="A571" t="s">
        <v>579</v>
      </c>
      <c r="B571" t="s">
        <v>25</v>
      </c>
      <c r="C571" t="s">
        <v>8671</v>
      </c>
    </row>
    <row r="572" spans="1:3" x14ac:dyDescent="0.25">
      <c r="A572" t="s">
        <v>580</v>
      </c>
      <c r="B572" t="s">
        <v>63</v>
      </c>
      <c r="C572" t="s">
        <v>8674</v>
      </c>
    </row>
    <row r="573" spans="1:3" x14ac:dyDescent="0.25">
      <c r="A573" t="s">
        <v>581</v>
      </c>
      <c r="B573" t="s">
        <v>2</v>
      </c>
      <c r="C573" t="s">
        <v>8665</v>
      </c>
    </row>
    <row r="574" spans="1:3" x14ac:dyDescent="0.25">
      <c r="A574" t="s">
        <v>582</v>
      </c>
      <c r="B574" t="s">
        <v>7</v>
      </c>
      <c r="C574" t="s">
        <v>8668</v>
      </c>
    </row>
    <row r="575" spans="1:3" x14ac:dyDescent="0.25">
      <c r="A575" t="s">
        <v>583</v>
      </c>
      <c r="B575" t="s">
        <v>4</v>
      </c>
      <c r="C575" t="s">
        <v>8666</v>
      </c>
    </row>
    <row r="576" spans="1:3" x14ac:dyDescent="0.25">
      <c r="A576" t="s">
        <v>584</v>
      </c>
      <c r="B576" t="s">
        <v>25</v>
      </c>
      <c r="C576" t="s">
        <v>8671</v>
      </c>
    </row>
    <row r="577" spans="1:3" x14ac:dyDescent="0.25">
      <c r="A577" t="s">
        <v>585</v>
      </c>
      <c r="B577" t="s">
        <v>88</v>
      </c>
      <c r="C577" t="s">
        <v>8673</v>
      </c>
    </row>
    <row r="578" spans="1:3" x14ac:dyDescent="0.25">
      <c r="A578" t="s">
        <v>586</v>
      </c>
      <c r="B578" t="s">
        <v>19</v>
      </c>
      <c r="C578" t="s">
        <v>8670</v>
      </c>
    </row>
    <row r="579" spans="1:3" x14ac:dyDescent="0.25">
      <c r="A579" t="s">
        <v>587</v>
      </c>
      <c r="B579" t="s">
        <v>4</v>
      </c>
      <c r="C579" t="s">
        <v>8666</v>
      </c>
    </row>
    <row r="580" spans="1:3" x14ac:dyDescent="0.25">
      <c r="A580" t="s">
        <v>588</v>
      </c>
      <c r="B580" t="s">
        <v>25</v>
      </c>
      <c r="C580" t="s">
        <v>8671</v>
      </c>
    </row>
    <row r="581" spans="1:3" x14ac:dyDescent="0.25">
      <c r="A581" t="s">
        <v>589</v>
      </c>
      <c r="B581" t="s">
        <v>7</v>
      </c>
      <c r="C581" t="s">
        <v>8668</v>
      </c>
    </row>
    <row r="582" spans="1:3" x14ac:dyDescent="0.25">
      <c r="A582" t="s">
        <v>590</v>
      </c>
      <c r="B582" t="s">
        <v>8667</v>
      </c>
      <c r="C582" t="s">
        <v>8667</v>
      </c>
    </row>
    <row r="583" spans="1:3" x14ac:dyDescent="0.25">
      <c r="A583" t="s">
        <v>591</v>
      </c>
      <c r="B583" t="s">
        <v>25</v>
      </c>
      <c r="C583" t="s">
        <v>8671</v>
      </c>
    </row>
    <row r="584" spans="1:3" x14ac:dyDescent="0.25">
      <c r="A584" t="s">
        <v>592</v>
      </c>
      <c r="B584" t="s">
        <v>12</v>
      </c>
      <c r="C584" t="s">
        <v>8669</v>
      </c>
    </row>
    <row r="585" spans="1:3" x14ac:dyDescent="0.25">
      <c r="A585" t="s">
        <v>593</v>
      </c>
      <c r="B585" t="s">
        <v>25</v>
      </c>
      <c r="C585" t="s">
        <v>8671</v>
      </c>
    </row>
    <row r="586" spans="1:3" x14ac:dyDescent="0.25">
      <c r="A586" t="s">
        <v>594</v>
      </c>
      <c r="B586" t="s">
        <v>2</v>
      </c>
      <c r="C586" t="s">
        <v>8665</v>
      </c>
    </row>
    <row r="587" spans="1:3" x14ac:dyDescent="0.25">
      <c r="A587" t="s">
        <v>595</v>
      </c>
      <c r="B587" t="s">
        <v>88</v>
      </c>
      <c r="C587" t="s">
        <v>8673</v>
      </c>
    </row>
    <row r="588" spans="1:3" x14ac:dyDescent="0.25">
      <c r="A588" t="s">
        <v>596</v>
      </c>
      <c r="B588" t="s">
        <v>19</v>
      </c>
      <c r="C588" t="s">
        <v>8670</v>
      </c>
    </row>
    <row r="589" spans="1:3" x14ac:dyDescent="0.25">
      <c r="A589" t="s">
        <v>597</v>
      </c>
      <c r="B589" t="s">
        <v>2</v>
      </c>
      <c r="C589" t="s">
        <v>8665</v>
      </c>
    </row>
    <row r="590" spans="1:3" x14ac:dyDescent="0.25">
      <c r="A590" t="s">
        <v>598</v>
      </c>
      <c r="B590" t="s">
        <v>19</v>
      </c>
      <c r="C590" t="s">
        <v>8670</v>
      </c>
    </row>
    <row r="591" spans="1:3" x14ac:dyDescent="0.25">
      <c r="A591" t="s">
        <v>599</v>
      </c>
      <c r="B591" t="s">
        <v>2</v>
      </c>
      <c r="C591" t="s">
        <v>8665</v>
      </c>
    </row>
    <row r="592" spans="1:3" x14ac:dyDescent="0.25">
      <c r="A592" t="s">
        <v>600</v>
      </c>
      <c r="B592" t="s">
        <v>88</v>
      </c>
      <c r="C592" t="s">
        <v>8673</v>
      </c>
    </row>
    <row r="593" spans="1:3" x14ac:dyDescent="0.25">
      <c r="A593" t="s">
        <v>601</v>
      </c>
      <c r="B593" t="s">
        <v>14</v>
      </c>
      <c r="C593" t="s">
        <v>8672</v>
      </c>
    </row>
    <row r="594" spans="1:3" x14ac:dyDescent="0.25">
      <c r="A594" t="s">
        <v>602</v>
      </c>
      <c r="B594" t="s">
        <v>19</v>
      </c>
      <c r="C594" t="s">
        <v>8670</v>
      </c>
    </row>
    <row r="595" spans="1:3" x14ac:dyDescent="0.25">
      <c r="A595" t="s">
        <v>603</v>
      </c>
      <c r="B595" t="s">
        <v>2</v>
      </c>
      <c r="C595" t="s">
        <v>8665</v>
      </c>
    </row>
    <row r="596" spans="1:3" x14ac:dyDescent="0.25">
      <c r="A596" t="s">
        <v>604</v>
      </c>
      <c r="B596" t="s">
        <v>19</v>
      </c>
      <c r="C596" t="s">
        <v>8670</v>
      </c>
    </row>
    <row r="597" spans="1:3" x14ac:dyDescent="0.25">
      <c r="A597" t="s">
        <v>605</v>
      </c>
      <c r="B597" t="s">
        <v>7</v>
      </c>
      <c r="C597" t="s">
        <v>8668</v>
      </c>
    </row>
    <row r="598" spans="1:3" x14ac:dyDescent="0.25">
      <c r="A598" t="s">
        <v>606</v>
      </c>
      <c r="B598" t="s">
        <v>25</v>
      </c>
      <c r="C598" t="s">
        <v>8671</v>
      </c>
    </row>
    <row r="599" spans="1:3" x14ac:dyDescent="0.25">
      <c r="A599" t="s">
        <v>607</v>
      </c>
      <c r="B599" t="s">
        <v>25</v>
      </c>
      <c r="C599" t="s">
        <v>8671</v>
      </c>
    </row>
    <row r="600" spans="1:3" x14ac:dyDescent="0.25">
      <c r="A600" t="s">
        <v>608</v>
      </c>
      <c r="B600" t="s">
        <v>25</v>
      </c>
      <c r="C600" t="s">
        <v>8671</v>
      </c>
    </row>
    <row r="601" spans="1:3" x14ac:dyDescent="0.25">
      <c r="A601" t="s">
        <v>609</v>
      </c>
      <c r="B601" t="s">
        <v>7</v>
      </c>
      <c r="C601" t="s">
        <v>8668</v>
      </c>
    </row>
    <row r="602" spans="1:3" x14ac:dyDescent="0.25">
      <c r="A602" t="s">
        <v>610</v>
      </c>
      <c r="B602" t="s">
        <v>4</v>
      </c>
      <c r="C602" t="s">
        <v>8666</v>
      </c>
    </row>
    <row r="603" spans="1:3" x14ac:dyDescent="0.25">
      <c r="A603" t="s">
        <v>611</v>
      </c>
      <c r="B603" t="s">
        <v>4</v>
      </c>
      <c r="C603" t="s">
        <v>8666</v>
      </c>
    </row>
    <row r="604" spans="1:3" x14ac:dyDescent="0.25">
      <c r="A604" t="s">
        <v>612</v>
      </c>
      <c r="B604" t="s">
        <v>25</v>
      </c>
      <c r="C604" t="s">
        <v>8671</v>
      </c>
    </row>
    <row r="605" spans="1:3" x14ac:dyDescent="0.25">
      <c r="A605" t="s">
        <v>613</v>
      </c>
      <c r="B605" t="s">
        <v>19</v>
      </c>
      <c r="C605" t="s">
        <v>8670</v>
      </c>
    </row>
    <row r="606" spans="1:3" x14ac:dyDescent="0.25">
      <c r="A606" t="s">
        <v>614</v>
      </c>
      <c r="B606" t="s">
        <v>19</v>
      </c>
      <c r="C606" t="s">
        <v>8670</v>
      </c>
    </row>
    <row r="607" spans="1:3" x14ac:dyDescent="0.25">
      <c r="A607" t="s">
        <v>615</v>
      </c>
      <c r="B607" t="s">
        <v>7</v>
      </c>
      <c r="C607" t="s">
        <v>8668</v>
      </c>
    </row>
    <row r="608" spans="1:3" x14ac:dyDescent="0.25">
      <c r="A608" t="s">
        <v>616</v>
      </c>
      <c r="B608" t="s">
        <v>4</v>
      </c>
      <c r="C608" t="s">
        <v>8666</v>
      </c>
    </row>
    <row r="609" spans="1:3" x14ac:dyDescent="0.25">
      <c r="A609" t="s">
        <v>617</v>
      </c>
      <c r="B609" t="s">
        <v>4</v>
      </c>
      <c r="C609" t="s">
        <v>8666</v>
      </c>
    </row>
    <row r="610" spans="1:3" x14ac:dyDescent="0.25">
      <c r="A610" t="s">
        <v>618</v>
      </c>
      <c r="B610" t="s">
        <v>25</v>
      </c>
      <c r="C610" t="s">
        <v>8671</v>
      </c>
    </row>
    <row r="611" spans="1:3" x14ac:dyDescent="0.25">
      <c r="A611" t="s">
        <v>619</v>
      </c>
      <c r="B611" t="s">
        <v>63</v>
      </c>
      <c r="C611" t="s">
        <v>8674</v>
      </c>
    </row>
    <row r="612" spans="1:3" x14ac:dyDescent="0.25">
      <c r="A612" t="s">
        <v>620</v>
      </c>
      <c r="B612" t="s">
        <v>19</v>
      </c>
      <c r="C612" t="s">
        <v>8670</v>
      </c>
    </row>
    <row r="613" spans="1:3" x14ac:dyDescent="0.25">
      <c r="A613" t="s">
        <v>621</v>
      </c>
      <c r="B613" t="s">
        <v>2</v>
      </c>
      <c r="C613" t="s">
        <v>8665</v>
      </c>
    </row>
    <row r="614" spans="1:3" x14ac:dyDescent="0.25">
      <c r="A614" t="s">
        <v>622</v>
      </c>
      <c r="B614" t="s">
        <v>12</v>
      </c>
      <c r="C614" t="s">
        <v>8669</v>
      </c>
    </row>
    <row r="615" spans="1:3" x14ac:dyDescent="0.25">
      <c r="A615" t="s">
        <v>623</v>
      </c>
      <c r="B615" t="s">
        <v>12</v>
      </c>
      <c r="C615" t="s">
        <v>8669</v>
      </c>
    </row>
    <row r="616" spans="1:3" x14ac:dyDescent="0.25">
      <c r="A616" t="s">
        <v>624</v>
      </c>
      <c r="B616" t="s">
        <v>63</v>
      </c>
      <c r="C616" t="s">
        <v>8674</v>
      </c>
    </row>
    <row r="617" spans="1:3" x14ac:dyDescent="0.25">
      <c r="A617" t="s">
        <v>625</v>
      </c>
      <c r="B617" t="s">
        <v>7</v>
      </c>
      <c r="C617" t="s">
        <v>8668</v>
      </c>
    </row>
    <row r="618" spans="1:3" x14ac:dyDescent="0.25">
      <c r="A618" t="s">
        <v>626</v>
      </c>
      <c r="B618" t="s">
        <v>25</v>
      </c>
      <c r="C618" t="s">
        <v>8671</v>
      </c>
    </row>
    <row r="619" spans="1:3" x14ac:dyDescent="0.25">
      <c r="A619" t="s">
        <v>627</v>
      </c>
      <c r="B619" t="s">
        <v>2</v>
      </c>
      <c r="C619" t="s">
        <v>8665</v>
      </c>
    </row>
    <row r="620" spans="1:3" x14ac:dyDescent="0.25">
      <c r="A620" t="s">
        <v>628</v>
      </c>
      <c r="B620" t="s">
        <v>19</v>
      </c>
      <c r="C620" t="s">
        <v>8670</v>
      </c>
    </row>
    <row r="621" spans="1:3" x14ac:dyDescent="0.25">
      <c r="A621" t="s">
        <v>629</v>
      </c>
      <c r="B621" t="s">
        <v>12</v>
      </c>
      <c r="C621" t="s">
        <v>8669</v>
      </c>
    </row>
    <row r="622" spans="1:3" x14ac:dyDescent="0.25">
      <c r="A622" t="s">
        <v>630</v>
      </c>
      <c r="B622" t="s">
        <v>7</v>
      </c>
      <c r="C622" t="s">
        <v>8668</v>
      </c>
    </row>
    <row r="623" spans="1:3" x14ac:dyDescent="0.25">
      <c r="A623" t="s">
        <v>631</v>
      </c>
      <c r="B623" t="s">
        <v>8667</v>
      </c>
      <c r="C623" t="s">
        <v>8667</v>
      </c>
    </row>
    <row r="624" spans="1:3" x14ac:dyDescent="0.25">
      <c r="A624" t="s">
        <v>632</v>
      </c>
      <c r="B624" t="s">
        <v>2</v>
      </c>
      <c r="C624" t="s">
        <v>8665</v>
      </c>
    </row>
    <row r="625" spans="1:3" x14ac:dyDescent="0.25">
      <c r="A625" t="s">
        <v>633</v>
      </c>
      <c r="B625" t="s">
        <v>4</v>
      </c>
      <c r="C625" t="s">
        <v>8666</v>
      </c>
    </row>
    <row r="626" spans="1:3" x14ac:dyDescent="0.25">
      <c r="A626" t="s">
        <v>634</v>
      </c>
      <c r="B626" t="s">
        <v>4</v>
      </c>
      <c r="C626" t="s">
        <v>8666</v>
      </c>
    </row>
    <row r="627" spans="1:3" x14ac:dyDescent="0.25">
      <c r="A627" t="s">
        <v>635</v>
      </c>
      <c r="B627" t="s">
        <v>25</v>
      </c>
      <c r="C627" t="s">
        <v>8671</v>
      </c>
    </row>
    <row r="628" spans="1:3" x14ac:dyDescent="0.25">
      <c r="A628" t="s">
        <v>636</v>
      </c>
      <c r="B628" t="s">
        <v>25</v>
      </c>
      <c r="C628" t="s">
        <v>8671</v>
      </c>
    </row>
    <row r="629" spans="1:3" x14ac:dyDescent="0.25">
      <c r="A629" t="s">
        <v>637</v>
      </c>
      <c r="B629" t="s">
        <v>12</v>
      </c>
      <c r="C629" t="s">
        <v>8669</v>
      </c>
    </row>
    <row r="630" spans="1:3" x14ac:dyDescent="0.25">
      <c r="A630" t="s">
        <v>638</v>
      </c>
      <c r="B630" t="s">
        <v>25</v>
      </c>
      <c r="C630" t="s">
        <v>8671</v>
      </c>
    </row>
    <row r="631" spans="1:3" x14ac:dyDescent="0.25">
      <c r="A631" t="s">
        <v>639</v>
      </c>
      <c r="B631" t="s">
        <v>25</v>
      </c>
      <c r="C631" t="s">
        <v>8671</v>
      </c>
    </row>
    <row r="632" spans="1:3" x14ac:dyDescent="0.25">
      <c r="A632" t="s">
        <v>640</v>
      </c>
      <c r="B632" t="s">
        <v>14</v>
      </c>
      <c r="C632" t="s">
        <v>8672</v>
      </c>
    </row>
    <row r="633" spans="1:3" x14ac:dyDescent="0.25">
      <c r="A633" t="s">
        <v>641</v>
      </c>
      <c r="B633" t="s">
        <v>4</v>
      </c>
      <c r="C633" t="s">
        <v>8666</v>
      </c>
    </row>
    <row r="634" spans="1:3" x14ac:dyDescent="0.25">
      <c r="A634" t="s">
        <v>642</v>
      </c>
      <c r="B634" t="s">
        <v>7</v>
      </c>
      <c r="C634" t="s">
        <v>8668</v>
      </c>
    </row>
    <row r="635" spans="1:3" x14ac:dyDescent="0.25">
      <c r="A635" t="s">
        <v>643</v>
      </c>
      <c r="B635" t="s">
        <v>12</v>
      </c>
      <c r="C635" t="s">
        <v>8669</v>
      </c>
    </row>
    <row r="636" spans="1:3" x14ac:dyDescent="0.25">
      <c r="A636" t="s">
        <v>644</v>
      </c>
      <c r="B636" t="s">
        <v>12</v>
      </c>
      <c r="C636" t="s">
        <v>8669</v>
      </c>
    </row>
    <row r="637" spans="1:3" x14ac:dyDescent="0.25">
      <c r="A637" t="s">
        <v>645</v>
      </c>
      <c r="B637" t="s">
        <v>7</v>
      </c>
      <c r="C637" t="s">
        <v>8668</v>
      </c>
    </row>
    <row r="638" spans="1:3" x14ac:dyDescent="0.25">
      <c r="A638" t="s">
        <v>646</v>
      </c>
      <c r="B638" t="s">
        <v>2</v>
      </c>
      <c r="C638" t="s">
        <v>8665</v>
      </c>
    </row>
    <row r="639" spans="1:3" x14ac:dyDescent="0.25">
      <c r="A639" t="s">
        <v>647</v>
      </c>
      <c r="B639" t="s">
        <v>19</v>
      </c>
      <c r="C639" t="s">
        <v>8670</v>
      </c>
    </row>
    <row r="640" spans="1:3" x14ac:dyDescent="0.25">
      <c r="A640" t="s">
        <v>648</v>
      </c>
      <c r="B640" t="s">
        <v>4</v>
      </c>
      <c r="C640" t="s">
        <v>8666</v>
      </c>
    </row>
    <row r="641" spans="1:3" x14ac:dyDescent="0.25">
      <c r="A641" t="s">
        <v>649</v>
      </c>
      <c r="B641" t="s">
        <v>7</v>
      </c>
      <c r="C641" t="s">
        <v>8668</v>
      </c>
    </row>
    <row r="642" spans="1:3" x14ac:dyDescent="0.25">
      <c r="A642" t="s">
        <v>650</v>
      </c>
      <c r="B642" t="s">
        <v>4</v>
      </c>
      <c r="C642" t="s">
        <v>8666</v>
      </c>
    </row>
    <row r="643" spans="1:3" x14ac:dyDescent="0.25">
      <c r="A643" t="s">
        <v>651</v>
      </c>
      <c r="B643" t="s">
        <v>63</v>
      </c>
      <c r="C643" t="s">
        <v>8674</v>
      </c>
    </row>
    <row r="644" spans="1:3" x14ac:dyDescent="0.25">
      <c r="A644" t="s">
        <v>652</v>
      </c>
      <c r="B644" t="s">
        <v>25</v>
      </c>
      <c r="C644" t="s">
        <v>8671</v>
      </c>
    </row>
    <row r="645" spans="1:3" x14ac:dyDescent="0.25">
      <c r="A645" t="s">
        <v>653</v>
      </c>
      <c r="B645" t="s">
        <v>19</v>
      </c>
      <c r="C645" t="s">
        <v>8670</v>
      </c>
    </row>
    <row r="646" spans="1:3" x14ac:dyDescent="0.25">
      <c r="A646" t="s">
        <v>654</v>
      </c>
      <c r="B646" t="s">
        <v>7</v>
      </c>
      <c r="C646" t="s">
        <v>8668</v>
      </c>
    </row>
    <row r="647" spans="1:3" x14ac:dyDescent="0.25">
      <c r="A647" t="s">
        <v>655</v>
      </c>
      <c r="B647" t="s">
        <v>8667</v>
      </c>
      <c r="C647" t="s">
        <v>8667</v>
      </c>
    </row>
    <row r="648" spans="1:3" x14ac:dyDescent="0.25">
      <c r="A648" t="s">
        <v>656</v>
      </c>
      <c r="B648" t="s">
        <v>8667</v>
      </c>
      <c r="C648" t="s">
        <v>8667</v>
      </c>
    </row>
    <row r="649" spans="1:3" x14ac:dyDescent="0.25">
      <c r="A649" t="s">
        <v>657</v>
      </c>
      <c r="B649" t="s">
        <v>25</v>
      </c>
      <c r="C649" t="s">
        <v>8671</v>
      </c>
    </row>
    <row r="650" spans="1:3" x14ac:dyDescent="0.25">
      <c r="A650" t="s">
        <v>658</v>
      </c>
      <c r="B650" t="s">
        <v>19</v>
      </c>
      <c r="C650" t="s">
        <v>8670</v>
      </c>
    </row>
    <row r="651" spans="1:3" x14ac:dyDescent="0.25">
      <c r="A651" t="s">
        <v>659</v>
      </c>
      <c r="B651" t="s">
        <v>14</v>
      </c>
      <c r="C651" t="s">
        <v>8672</v>
      </c>
    </row>
    <row r="652" spans="1:3" x14ac:dyDescent="0.25">
      <c r="A652" t="s">
        <v>660</v>
      </c>
      <c r="B652" t="s">
        <v>25</v>
      </c>
      <c r="C652" t="s">
        <v>8671</v>
      </c>
    </row>
    <row r="653" spans="1:3" x14ac:dyDescent="0.25">
      <c r="A653" t="s">
        <v>661</v>
      </c>
      <c r="B653" t="s">
        <v>2</v>
      </c>
      <c r="C653" t="s">
        <v>8665</v>
      </c>
    </row>
    <row r="654" spans="1:3" x14ac:dyDescent="0.25">
      <c r="A654" t="s">
        <v>662</v>
      </c>
      <c r="B654" t="s">
        <v>12</v>
      </c>
      <c r="C654" t="s">
        <v>8669</v>
      </c>
    </row>
    <row r="655" spans="1:3" x14ac:dyDescent="0.25">
      <c r="A655" t="s">
        <v>663</v>
      </c>
      <c r="B655" t="s">
        <v>2</v>
      </c>
      <c r="C655" t="s">
        <v>8665</v>
      </c>
    </row>
    <row r="656" spans="1:3" x14ac:dyDescent="0.25">
      <c r="A656" t="s">
        <v>664</v>
      </c>
      <c r="B656" t="s">
        <v>12</v>
      </c>
      <c r="C656" t="s">
        <v>8669</v>
      </c>
    </row>
    <row r="657" spans="1:3" x14ac:dyDescent="0.25">
      <c r="A657" t="s">
        <v>665</v>
      </c>
      <c r="B657" t="s">
        <v>8667</v>
      </c>
      <c r="C657" t="s">
        <v>8667</v>
      </c>
    </row>
    <row r="658" spans="1:3" x14ac:dyDescent="0.25">
      <c r="A658" t="s">
        <v>666</v>
      </c>
      <c r="B658" t="s">
        <v>25</v>
      </c>
      <c r="C658" t="s">
        <v>8671</v>
      </c>
    </row>
    <row r="659" spans="1:3" x14ac:dyDescent="0.25">
      <c r="A659" t="s">
        <v>667</v>
      </c>
      <c r="B659" t="s">
        <v>12</v>
      </c>
      <c r="C659" t="s">
        <v>8669</v>
      </c>
    </row>
    <row r="660" spans="1:3" x14ac:dyDescent="0.25">
      <c r="A660" t="s">
        <v>668</v>
      </c>
      <c r="B660" t="s">
        <v>7</v>
      </c>
      <c r="C660" t="s">
        <v>8668</v>
      </c>
    </row>
    <row r="661" spans="1:3" x14ac:dyDescent="0.25">
      <c r="A661" t="s">
        <v>669</v>
      </c>
      <c r="B661" t="s">
        <v>19</v>
      </c>
      <c r="C661" t="s">
        <v>8670</v>
      </c>
    </row>
    <row r="662" spans="1:3" x14ac:dyDescent="0.25">
      <c r="A662" t="s">
        <v>670</v>
      </c>
      <c r="B662" t="s">
        <v>7</v>
      </c>
      <c r="C662" t="s">
        <v>8668</v>
      </c>
    </row>
    <row r="663" spans="1:3" x14ac:dyDescent="0.25">
      <c r="A663" t="s">
        <v>671</v>
      </c>
      <c r="B663" t="s">
        <v>25</v>
      </c>
      <c r="C663" t="s">
        <v>8671</v>
      </c>
    </row>
    <row r="664" spans="1:3" x14ac:dyDescent="0.25">
      <c r="A664" t="s">
        <v>672</v>
      </c>
      <c r="B664" t="s">
        <v>7</v>
      </c>
      <c r="C664" t="s">
        <v>8668</v>
      </c>
    </row>
    <row r="665" spans="1:3" x14ac:dyDescent="0.25">
      <c r="A665" t="s">
        <v>673</v>
      </c>
      <c r="B665" t="s">
        <v>25</v>
      </c>
      <c r="C665" t="s">
        <v>8671</v>
      </c>
    </row>
    <row r="666" spans="1:3" x14ac:dyDescent="0.25">
      <c r="A666" t="s">
        <v>674</v>
      </c>
      <c r="B666" t="s">
        <v>7</v>
      </c>
      <c r="C666" t="s">
        <v>8668</v>
      </c>
    </row>
    <row r="667" spans="1:3" x14ac:dyDescent="0.25">
      <c r="A667" t="s">
        <v>675</v>
      </c>
      <c r="B667" t="s">
        <v>2</v>
      </c>
      <c r="C667" t="s">
        <v>8665</v>
      </c>
    </row>
    <row r="668" spans="1:3" x14ac:dyDescent="0.25">
      <c r="A668" t="s">
        <v>676</v>
      </c>
      <c r="B668" t="s">
        <v>2</v>
      </c>
      <c r="C668" t="s">
        <v>8665</v>
      </c>
    </row>
    <row r="669" spans="1:3" x14ac:dyDescent="0.25">
      <c r="A669" t="s">
        <v>677</v>
      </c>
      <c r="B669" t="s">
        <v>63</v>
      </c>
      <c r="C669" t="s">
        <v>8674</v>
      </c>
    </row>
    <row r="670" spans="1:3" x14ac:dyDescent="0.25">
      <c r="A670" t="s">
        <v>678</v>
      </c>
      <c r="B670" t="s">
        <v>25</v>
      </c>
      <c r="C670" t="s">
        <v>8671</v>
      </c>
    </row>
    <row r="671" spans="1:3" x14ac:dyDescent="0.25">
      <c r="A671" t="s">
        <v>679</v>
      </c>
      <c r="B671" t="s">
        <v>25</v>
      </c>
      <c r="C671" t="s">
        <v>8671</v>
      </c>
    </row>
    <row r="672" spans="1:3" x14ac:dyDescent="0.25">
      <c r="A672" t="s">
        <v>680</v>
      </c>
      <c r="B672" t="s">
        <v>19</v>
      </c>
      <c r="C672" t="s">
        <v>8670</v>
      </c>
    </row>
    <row r="673" spans="1:3" x14ac:dyDescent="0.25">
      <c r="A673" t="s">
        <v>681</v>
      </c>
      <c r="B673" t="s">
        <v>19</v>
      </c>
      <c r="C673" t="s">
        <v>8670</v>
      </c>
    </row>
    <row r="674" spans="1:3" x14ac:dyDescent="0.25">
      <c r="A674" t="s">
        <v>682</v>
      </c>
      <c r="B674" t="s">
        <v>12</v>
      </c>
      <c r="C674" t="s">
        <v>8669</v>
      </c>
    </row>
    <row r="675" spans="1:3" x14ac:dyDescent="0.25">
      <c r="A675" t="s">
        <v>683</v>
      </c>
      <c r="B675" t="s">
        <v>19</v>
      </c>
      <c r="C675" t="s">
        <v>8670</v>
      </c>
    </row>
    <row r="676" spans="1:3" x14ac:dyDescent="0.25">
      <c r="A676" t="s">
        <v>684</v>
      </c>
      <c r="B676" t="s">
        <v>7</v>
      </c>
      <c r="C676" t="s">
        <v>8668</v>
      </c>
    </row>
    <row r="677" spans="1:3" x14ac:dyDescent="0.25">
      <c r="A677" t="s">
        <v>685</v>
      </c>
      <c r="B677" t="s">
        <v>25</v>
      </c>
      <c r="C677" t="s">
        <v>8671</v>
      </c>
    </row>
    <row r="678" spans="1:3" x14ac:dyDescent="0.25">
      <c r="A678" t="s">
        <v>686</v>
      </c>
      <c r="B678" t="s">
        <v>12</v>
      </c>
      <c r="C678" t="s">
        <v>8669</v>
      </c>
    </row>
    <row r="679" spans="1:3" x14ac:dyDescent="0.25">
      <c r="A679" t="s">
        <v>687</v>
      </c>
      <c r="B679" t="s">
        <v>12</v>
      </c>
      <c r="C679" t="s">
        <v>8669</v>
      </c>
    </row>
    <row r="680" spans="1:3" x14ac:dyDescent="0.25">
      <c r="A680" t="s">
        <v>688</v>
      </c>
      <c r="B680" t="s">
        <v>12</v>
      </c>
      <c r="C680" t="s">
        <v>8669</v>
      </c>
    </row>
    <row r="681" spans="1:3" x14ac:dyDescent="0.25">
      <c r="A681" t="s">
        <v>689</v>
      </c>
      <c r="B681" t="s">
        <v>12</v>
      </c>
      <c r="C681" t="s">
        <v>8669</v>
      </c>
    </row>
    <row r="682" spans="1:3" x14ac:dyDescent="0.25">
      <c r="A682" t="s">
        <v>690</v>
      </c>
      <c r="B682" t="s">
        <v>7</v>
      </c>
      <c r="C682" t="s">
        <v>8668</v>
      </c>
    </row>
    <row r="683" spans="1:3" x14ac:dyDescent="0.25">
      <c r="A683" t="s">
        <v>691</v>
      </c>
      <c r="B683" t="s">
        <v>2</v>
      </c>
      <c r="C683" t="s">
        <v>8665</v>
      </c>
    </row>
    <row r="684" spans="1:3" x14ac:dyDescent="0.25">
      <c r="A684" t="s">
        <v>692</v>
      </c>
      <c r="B684" t="s">
        <v>7</v>
      </c>
      <c r="C684" t="s">
        <v>8668</v>
      </c>
    </row>
    <row r="685" spans="1:3" x14ac:dyDescent="0.25">
      <c r="A685" t="s">
        <v>693</v>
      </c>
      <c r="B685" t="s">
        <v>4</v>
      </c>
      <c r="C685" t="s">
        <v>8666</v>
      </c>
    </row>
    <row r="686" spans="1:3" x14ac:dyDescent="0.25">
      <c r="A686" t="s">
        <v>694</v>
      </c>
      <c r="B686" t="s">
        <v>25</v>
      </c>
      <c r="C686" t="s">
        <v>8671</v>
      </c>
    </row>
    <row r="687" spans="1:3" x14ac:dyDescent="0.25">
      <c r="A687" t="s">
        <v>695</v>
      </c>
      <c r="B687" t="s">
        <v>25</v>
      </c>
      <c r="C687" t="s">
        <v>8671</v>
      </c>
    </row>
    <row r="688" spans="1:3" x14ac:dyDescent="0.25">
      <c r="A688" t="s">
        <v>696</v>
      </c>
      <c r="B688" t="s">
        <v>19</v>
      </c>
      <c r="C688" t="s">
        <v>8670</v>
      </c>
    </row>
    <row r="689" spans="1:3" x14ac:dyDescent="0.25">
      <c r="A689" t="s">
        <v>697</v>
      </c>
      <c r="B689" t="s">
        <v>19</v>
      </c>
      <c r="C689" t="s">
        <v>8670</v>
      </c>
    </row>
    <row r="690" spans="1:3" x14ac:dyDescent="0.25">
      <c r="A690" t="s">
        <v>698</v>
      </c>
      <c r="B690" t="s">
        <v>4</v>
      </c>
      <c r="C690" t="s">
        <v>8666</v>
      </c>
    </row>
    <row r="691" spans="1:3" x14ac:dyDescent="0.25">
      <c r="A691" t="s">
        <v>699</v>
      </c>
      <c r="B691" t="s">
        <v>25</v>
      </c>
      <c r="C691" t="s">
        <v>8671</v>
      </c>
    </row>
    <row r="692" spans="1:3" x14ac:dyDescent="0.25">
      <c r="A692" t="s">
        <v>700</v>
      </c>
      <c r="B692" t="s">
        <v>63</v>
      </c>
      <c r="C692" t="s">
        <v>8674</v>
      </c>
    </row>
    <row r="693" spans="1:3" x14ac:dyDescent="0.25">
      <c r="A693" t="s">
        <v>701</v>
      </c>
      <c r="B693" t="s">
        <v>25</v>
      </c>
      <c r="C693" t="s">
        <v>8671</v>
      </c>
    </row>
    <row r="694" spans="1:3" x14ac:dyDescent="0.25">
      <c r="A694" t="s">
        <v>702</v>
      </c>
      <c r="B694" t="s">
        <v>2</v>
      </c>
      <c r="C694" t="s">
        <v>8665</v>
      </c>
    </row>
    <row r="695" spans="1:3" x14ac:dyDescent="0.25">
      <c r="A695" t="s">
        <v>703</v>
      </c>
      <c r="B695" t="s">
        <v>14</v>
      </c>
      <c r="C695" t="s">
        <v>8672</v>
      </c>
    </row>
    <row r="696" spans="1:3" x14ac:dyDescent="0.25">
      <c r="A696" t="s">
        <v>704</v>
      </c>
      <c r="B696" t="s">
        <v>4</v>
      </c>
      <c r="C696" t="s">
        <v>8666</v>
      </c>
    </row>
    <row r="697" spans="1:3" x14ac:dyDescent="0.25">
      <c r="A697" t="s">
        <v>705</v>
      </c>
      <c r="B697" t="s">
        <v>25</v>
      </c>
      <c r="C697" t="s">
        <v>8671</v>
      </c>
    </row>
    <row r="698" spans="1:3" x14ac:dyDescent="0.25">
      <c r="A698" t="s">
        <v>706</v>
      </c>
      <c r="B698" t="s">
        <v>25</v>
      </c>
      <c r="C698" t="s">
        <v>8671</v>
      </c>
    </row>
    <row r="699" spans="1:3" x14ac:dyDescent="0.25">
      <c r="A699" t="s">
        <v>707</v>
      </c>
      <c r="B699" t="s">
        <v>19</v>
      </c>
      <c r="C699" t="s">
        <v>8670</v>
      </c>
    </row>
    <row r="700" spans="1:3" x14ac:dyDescent="0.25">
      <c r="A700" t="s">
        <v>708</v>
      </c>
      <c r="B700" t="s">
        <v>8667</v>
      </c>
      <c r="C700" t="s">
        <v>8667</v>
      </c>
    </row>
    <row r="701" spans="1:3" x14ac:dyDescent="0.25">
      <c r="A701" t="s">
        <v>709</v>
      </c>
      <c r="B701" t="s">
        <v>19</v>
      </c>
      <c r="C701" t="s">
        <v>8670</v>
      </c>
    </row>
    <row r="702" spans="1:3" x14ac:dyDescent="0.25">
      <c r="A702" t="s">
        <v>710</v>
      </c>
      <c r="B702" t="s">
        <v>25</v>
      </c>
      <c r="C702" t="s">
        <v>8671</v>
      </c>
    </row>
    <row r="703" spans="1:3" x14ac:dyDescent="0.25">
      <c r="A703" t="s">
        <v>711</v>
      </c>
      <c r="B703" t="s">
        <v>2</v>
      </c>
      <c r="C703" t="s">
        <v>8665</v>
      </c>
    </row>
    <row r="704" spans="1:3" x14ac:dyDescent="0.25">
      <c r="A704" t="s">
        <v>712</v>
      </c>
      <c r="B704" t="s">
        <v>2</v>
      </c>
      <c r="C704" t="s">
        <v>8665</v>
      </c>
    </row>
    <row r="705" spans="1:3" x14ac:dyDescent="0.25">
      <c r="A705" t="s">
        <v>713</v>
      </c>
      <c r="B705" t="s">
        <v>25</v>
      </c>
      <c r="C705" t="s">
        <v>8671</v>
      </c>
    </row>
    <row r="706" spans="1:3" x14ac:dyDescent="0.25">
      <c r="A706" t="s">
        <v>714</v>
      </c>
      <c r="B706" t="s">
        <v>19</v>
      </c>
      <c r="C706" t="s">
        <v>8670</v>
      </c>
    </row>
    <row r="707" spans="1:3" x14ac:dyDescent="0.25">
      <c r="A707" t="s">
        <v>715</v>
      </c>
      <c r="B707" t="s">
        <v>14</v>
      </c>
      <c r="C707" t="s">
        <v>8672</v>
      </c>
    </row>
    <row r="708" spans="1:3" x14ac:dyDescent="0.25">
      <c r="A708" t="s">
        <v>716</v>
      </c>
      <c r="B708" t="s">
        <v>63</v>
      </c>
      <c r="C708" t="s">
        <v>8674</v>
      </c>
    </row>
    <row r="709" spans="1:3" x14ac:dyDescent="0.25">
      <c r="A709" t="s">
        <v>717</v>
      </c>
      <c r="B709" t="s">
        <v>4</v>
      </c>
      <c r="C709" t="s">
        <v>8666</v>
      </c>
    </row>
    <row r="710" spans="1:3" x14ac:dyDescent="0.25">
      <c r="A710" t="s">
        <v>718</v>
      </c>
      <c r="B710" t="s">
        <v>4</v>
      </c>
      <c r="C710" t="s">
        <v>8666</v>
      </c>
    </row>
    <row r="711" spans="1:3" x14ac:dyDescent="0.25">
      <c r="A711" t="s">
        <v>719</v>
      </c>
      <c r="B711" t="s">
        <v>12</v>
      </c>
      <c r="C711" t="s">
        <v>8669</v>
      </c>
    </row>
    <row r="712" spans="1:3" x14ac:dyDescent="0.25">
      <c r="A712" t="s">
        <v>720</v>
      </c>
      <c r="B712" t="s">
        <v>7</v>
      </c>
      <c r="C712" t="s">
        <v>8668</v>
      </c>
    </row>
    <row r="713" spans="1:3" x14ac:dyDescent="0.25">
      <c r="A713" t="s">
        <v>721</v>
      </c>
      <c r="B713" t="s">
        <v>2</v>
      </c>
      <c r="C713" t="s">
        <v>8665</v>
      </c>
    </row>
    <row r="714" spans="1:3" x14ac:dyDescent="0.25">
      <c r="A714" t="s">
        <v>722</v>
      </c>
      <c r="B714" t="s">
        <v>8667</v>
      </c>
      <c r="C714" t="s">
        <v>8667</v>
      </c>
    </row>
    <row r="715" spans="1:3" x14ac:dyDescent="0.25">
      <c r="A715" t="s">
        <v>723</v>
      </c>
      <c r="B715" t="s">
        <v>2</v>
      </c>
      <c r="C715" t="s">
        <v>8665</v>
      </c>
    </row>
    <row r="716" spans="1:3" x14ac:dyDescent="0.25">
      <c r="A716" t="s">
        <v>724</v>
      </c>
      <c r="B716" t="s">
        <v>63</v>
      </c>
      <c r="C716" t="s">
        <v>8674</v>
      </c>
    </row>
    <row r="717" spans="1:3" x14ac:dyDescent="0.25">
      <c r="A717" t="s">
        <v>725</v>
      </c>
      <c r="B717" t="s">
        <v>25</v>
      </c>
      <c r="C717" t="s">
        <v>8671</v>
      </c>
    </row>
    <row r="718" spans="1:3" x14ac:dyDescent="0.25">
      <c r="A718" t="s">
        <v>726</v>
      </c>
      <c r="B718" t="s">
        <v>8667</v>
      </c>
      <c r="C718" t="s">
        <v>8667</v>
      </c>
    </row>
    <row r="719" spans="1:3" x14ac:dyDescent="0.25">
      <c r="A719" t="s">
        <v>727</v>
      </c>
      <c r="B719" t="s">
        <v>2</v>
      </c>
      <c r="C719" t="s">
        <v>8665</v>
      </c>
    </row>
    <row r="720" spans="1:3" x14ac:dyDescent="0.25">
      <c r="A720" t="s">
        <v>728</v>
      </c>
      <c r="B720" t="s">
        <v>25</v>
      </c>
      <c r="C720" t="s">
        <v>8671</v>
      </c>
    </row>
    <row r="721" spans="1:3" x14ac:dyDescent="0.25">
      <c r="A721" t="s">
        <v>729</v>
      </c>
      <c r="B721" t="s">
        <v>25</v>
      </c>
      <c r="C721" t="s">
        <v>8671</v>
      </c>
    </row>
    <row r="722" spans="1:3" x14ac:dyDescent="0.25">
      <c r="A722" t="s">
        <v>730</v>
      </c>
      <c r="B722" t="s">
        <v>12</v>
      </c>
      <c r="C722" t="s">
        <v>8669</v>
      </c>
    </row>
    <row r="723" spans="1:3" x14ac:dyDescent="0.25">
      <c r="A723" t="s">
        <v>731</v>
      </c>
      <c r="B723" t="s">
        <v>4</v>
      </c>
      <c r="C723" t="s">
        <v>8666</v>
      </c>
    </row>
    <row r="724" spans="1:3" x14ac:dyDescent="0.25">
      <c r="A724" t="s">
        <v>732</v>
      </c>
      <c r="B724" t="s">
        <v>25</v>
      </c>
      <c r="C724" t="s">
        <v>8671</v>
      </c>
    </row>
    <row r="725" spans="1:3" x14ac:dyDescent="0.25">
      <c r="A725" t="s">
        <v>733</v>
      </c>
      <c r="B725" t="s">
        <v>14</v>
      </c>
      <c r="C725" t="s">
        <v>8672</v>
      </c>
    </row>
    <row r="726" spans="1:3" x14ac:dyDescent="0.25">
      <c r="A726" t="s">
        <v>734</v>
      </c>
      <c r="B726" t="s">
        <v>8667</v>
      </c>
      <c r="C726" t="s">
        <v>8667</v>
      </c>
    </row>
    <row r="727" spans="1:3" x14ac:dyDescent="0.25">
      <c r="A727" t="s">
        <v>735</v>
      </c>
      <c r="B727" t="s">
        <v>12</v>
      </c>
      <c r="C727" t="s">
        <v>8669</v>
      </c>
    </row>
    <row r="728" spans="1:3" x14ac:dyDescent="0.25">
      <c r="A728" t="s">
        <v>736</v>
      </c>
      <c r="B728" t="s">
        <v>12</v>
      </c>
      <c r="C728" t="s">
        <v>8669</v>
      </c>
    </row>
    <row r="729" spans="1:3" x14ac:dyDescent="0.25">
      <c r="A729" t="s">
        <v>737</v>
      </c>
      <c r="B729" t="s">
        <v>19</v>
      </c>
      <c r="C729" t="s">
        <v>8670</v>
      </c>
    </row>
    <row r="730" spans="1:3" x14ac:dyDescent="0.25">
      <c r="A730" t="s">
        <v>738</v>
      </c>
      <c r="B730" t="s">
        <v>4</v>
      </c>
      <c r="C730" t="s">
        <v>8666</v>
      </c>
    </row>
    <row r="731" spans="1:3" x14ac:dyDescent="0.25">
      <c r="A731" t="s">
        <v>739</v>
      </c>
      <c r="B731" t="s">
        <v>25</v>
      </c>
      <c r="C731" t="s">
        <v>8671</v>
      </c>
    </row>
    <row r="732" spans="1:3" x14ac:dyDescent="0.25">
      <c r="A732" t="s">
        <v>740</v>
      </c>
      <c r="B732" t="s">
        <v>4</v>
      </c>
      <c r="C732" t="s">
        <v>8666</v>
      </c>
    </row>
    <row r="733" spans="1:3" x14ac:dyDescent="0.25">
      <c r="A733" t="s">
        <v>741</v>
      </c>
      <c r="B733" t="s">
        <v>2</v>
      </c>
      <c r="C733" t="s">
        <v>8665</v>
      </c>
    </row>
    <row r="734" spans="1:3" x14ac:dyDescent="0.25">
      <c r="A734" t="s">
        <v>742</v>
      </c>
      <c r="B734" t="s">
        <v>2</v>
      </c>
      <c r="C734" t="s">
        <v>8665</v>
      </c>
    </row>
    <row r="735" spans="1:3" x14ac:dyDescent="0.25">
      <c r="A735" t="s">
        <v>743</v>
      </c>
      <c r="B735" t="s">
        <v>7</v>
      </c>
      <c r="C735" t="s">
        <v>8668</v>
      </c>
    </row>
    <row r="736" spans="1:3" x14ac:dyDescent="0.25">
      <c r="A736" t="s">
        <v>744</v>
      </c>
      <c r="B736" t="s">
        <v>14</v>
      </c>
      <c r="C736" t="s">
        <v>8672</v>
      </c>
    </row>
    <row r="737" spans="1:3" x14ac:dyDescent="0.25">
      <c r="A737" t="s">
        <v>745</v>
      </c>
      <c r="B737" t="s">
        <v>2</v>
      </c>
      <c r="C737" t="s">
        <v>8665</v>
      </c>
    </row>
    <row r="738" spans="1:3" x14ac:dyDescent="0.25">
      <c r="A738" t="s">
        <v>746</v>
      </c>
      <c r="B738" t="s">
        <v>14</v>
      </c>
      <c r="C738" t="s">
        <v>8672</v>
      </c>
    </row>
    <row r="739" spans="1:3" x14ac:dyDescent="0.25">
      <c r="A739" t="s">
        <v>747</v>
      </c>
      <c r="B739" t="s">
        <v>63</v>
      </c>
      <c r="C739" t="s">
        <v>8674</v>
      </c>
    </row>
    <row r="740" spans="1:3" x14ac:dyDescent="0.25">
      <c r="A740" t="s">
        <v>748</v>
      </c>
      <c r="B740" t="s">
        <v>25</v>
      </c>
      <c r="C740" t="s">
        <v>8671</v>
      </c>
    </row>
    <row r="741" spans="1:3" x14ac:dyDescent="0.25">
      <c r="A741" t="s">
        <v>749</v>
      </c>
      <c r="B741" t="s">
        <v>19</v>
      </c>
      <c r="C741" t="s">
        <v>8670</v>
      </c>
    </row>
    <row r="742" spans="1:3" x14ac:dyDescent="0.25">
      <c r="A742" t="s">
        <v>750</v>
      </c>
      <c r="B742" t="s">
        <v>12</v>
      </c>
      <c r="C742" t="s">
        <v>8669</v>
      </c>
    </row>
    <row r="743" spans="1:3" x14ac:dyDescent="0.25">
      <c r="A743" t="s">
        <v>751</v>
      </c>
      <c r="B743" t="s">
        <v>19</v>
      </c>
      <c r="C743" t="s">
        <v>8670</v>
      </c>
    </row>
    <row r="744" spans="1:3" x14ac:dyDescent="0.25">
      <c r="A744" t="s">
        <v>752</v>
      </c>
      <c r="B744" t="s">
        <v>2</v>
      </c>
      <c r="C744" t="s">
        <v>8665</v>
      </c>
    </row>
    <row r="745" spans="1:3" x14ac:dyDescent="0.25">
      <c r="A745" t="s">
        <v>753</v>
      </c>
      <c r="B745" t="s">
        <v>2</v>
      </c>
      <c r="C745" t="s">
        <v>8665</v>
      </c>
    </row>
    <row r="746" spans="1:3" x14ac:dyDescent="0.25">
      <c r="A746" t="s">
        <v>754</v>
      </c>
      <c r="B746" t="s">
        <v>25</v>
      </c>
      <c r="C746" t="s">
        <v>8671</v>
      </c>
    </row>
    <row r="747" spans="1:3" x14ac:dyDescent="0.25">
      <c r="A747" t="s">
        <v>755</v>
      </c>
      <c r="B747" t="s">
        <v>25</v>
      </c>
      <c r="C747" t="s">
        <v>8671</v>
      </c>
    </row>
    <row r="748" spans="1:3" x14ac:dyDescent="0.25">
      <c r="A748" t="s">
        <v>756</v>
      </c>
      <c r="B748" t="s">
        <v>12</v>
      </c>
      <c r="C748" t="s">
        <v>8669</v>
      </c>
    </row>
    <row r="749" spans="1:3" x14ac:dyDescent="0.25">
      <c r="A749" t="s">
        <v>757</v>
      </c>
      <c r="B749" t="s">
        <v>7</v>
      </c>
      <c r="C749" t="s">
        <v>8668</v>
      </c>
    </row>
    <row r="750" spans="1:3" x14ac:dyDescent="0.25">
      <c r="A750" t="s">
        <v>758</v>
      </c>
      <c r="B750" t="s">
        <v>4</v>
      </c>
      <c r="C750" t="s">
        <v>8666</v>
      </c>
    </row>
    <row r="751" spans="1:3" x14ac:dyDescent="0.25">
      <c r="A751" t="s">
        <v>759</v>
      </c>
      <c r="B751" t="s">
        <v>88</v>
      </c>
      <c r="C751" t="s">
        <v>8673</v>
      </c>
    </row>
    <row r="752" spans="1:3" x14ac:dyDescent="0.25">
      <c r="A752" t="s">
        <v>760</v>
      </c>
      <c r="B752" t="s">
        <v>25</v>
      </c>
      <c r="C752" t="s">
        <v>8671</v>
      </c>
    </row>
    <row r="753" spans="1:3" x14ac:dyDescent="0.25">
      <c r="A753" t="s">
        <v>761</v>
      </c>
      <c r="B753" t="s">
        <v>19</v>
      </c>
      <c r="C753" t="s">
        <v>8670</v>
      </c>
    </row>
    <row r="754" spans="1:3" x14ac:dyDescent="0.25">
      <c r="A754" t="s">
        <v>762</v>
      </c>
      <c r="B754" t="s">
        <v>25</v>
      </c>
      <c r="C754" t="s">
        <v>8671</v>
      </c>
    </row>
    <row r="755" spans="1:3" x14ac:dyDescent="0.25">
      <c r="A755" t="s">
        <v>763</v>
      </c>
      <c r="B755" t="s">
        <v>25</v>
      </c>
      <c r="C755" t="s">
        <v>8671</v>
      </c>
    </row>
    <row r="756" spans="1:3" x14ac:dyDescent="0.25">
      <c r="A756" t="s">
        <v>764</v>
      </c>
      <c r="B756" t="s">
        <v>2</v>
      </c>
      <c r="C756" t="s">
        <v>8665</v>
      </c>
    </row>
    <row r="757" spans="1:3" x14ac:dyDescent="0.25">
      <c r="A757" t="s">
        <v>765</v>
      </c>
      <c r="B757" t="s">
        <v>25</v>
      </c>
      <c r="C757" t="s">
        <v>8671</v>
      </c>
    </row>
    <row r="758" spans="1:3" x14ac:dyDescent="0.25">
      <c r="A758" t="s">
        <v>766</v>
      </c>
      <c r="B758" t="s">
        <v>88</v>
      </c>
      <c r="C758" t="s">
        <v>8673</v>
      </c>
    </row>
    <row r="759" spans="1:3" x14ac:dyDescent="0.25">
      <c r="A759" t="s">
        <v>767</v>
      </c>
      <c r="B759" t="s">
        <v>63</v>
      </c>
      <c r="C759" t="s">
        <v>8674</v>
      </c>
    </row>
    <row r="760" spans="1:3" x14ac:dyDescent="0.25">
      <c r="A760" t="s">
        <v>768</v>
      </c>
      <c r="B760" t="s">
        <v>25</v>
      </c>
      <c r="C760" t="s">
        <v>8671</v>
      </c>
    </row>
    <row r="761" spans="1:3" x14ac:dyDescent="0.25">
      <c r="A761" t="s">
        <v>769</v>
      </c>
      <c r="B761" t="s">
        <v>8667</v>
      </c>
      <c r="C761" t="s">
        <v>8667</v>
      </c>
    </row>
    <row r="762" spans="1:3" x14ac:dyDescent="0.25">
      <c r="A762" t="s">
        <v>770</v>
      </c>
      <c r="B762" t="s">
        <v>25</v>
      </c>
      <c r="C762" t="s">
        <v>8671</v>
      </c>
    </row>
    <row r="763" spans="1:3" x14ac:dyDescent="0.25">
      <c r="A763" t="s">
        <v>771</v>
      </c>
      <c r="B763" t="s">
        <v>2</v>
      </c>
      <c r="C763" t="s">
        <v>8665</v>
      </c>
    </row>
    <row r="764" spans="1:3" x14ac:dyDescent="0.25">
      <c r="A764" t="s">
        <v>772</v>
      </c>
      <c r="B764" t="s">
        <v>88</v>
      </c>
      <c r="C764" t="s">
        <v>8673</v>
      </c>
    </row>
    <row r="765" spans="1:3" x14ac:dyDescent="0.25">
      <c r="A765" t="s">
        <v>773</v>
      </c>
      <c r="B765" t="s">
        <v>25</v>
      </c>
      <c r="C765" t="s">
        <v>8671</v>
      </c>
    </row>
    <row r="766" spans="1:3" x14ac:dyDescent="0.25">
      <c r="A766" t="s">
        <v>774</v>
      </c>
      <c r="B766" t="s">
        <v>2</v>
      </c>
      <c r="C766" t="s">
        <v>8665</v>
      </c>
    </row>
    <row r="767" spans="1:3" x14ac:dyDescent="0.25">
      <c r="A767" t="s">
        <v>775</v>
      </c>
      <c r="B767" t="s">
        <v>2</v>
      </c>
      <c r="C767" t="s">
        <v>8665</v>
      </c>
    </row>
    <row r="768" spans="1:3" x14ac:dyDescent="0.25">
      <c r="A768" t="s">
        <v>776</v>
      </c>
      <c r="B768" t="s">
        <v>4</v>
      </c>
      <c r="C768" t="s">
        <v>8666</v>
      </c>
    </row>
    <row r="769" spans="1:3" x14ac:dyDescent="0.25">
      <c r="A769" t="s">
        <v>777</v>
      </c>
      <c r="B769" t="s">
        <v>2</v>
      </c>
      <c r="C769" t="s">
        <v>8665</v>
      </c>
    </row>
    <row r="770" spans="1:3" x14ac:dyDescent="0.25">
      <c r="A770" t="s">
        <v>778</v>
      </c>
      <c r="B770" t="s">
        <v>14</v>
      </c>
      <c r="C770" t="s">
        <v>8672</v>
      </c>
    </row>
    <row r="771" spans="1:3" x14ac:dyDescent="0.25">
      <c r="A771" t="s">
        <v>779</v>
      </c>
      <c r="B771" t="s">
        <v>2</v>
      </c>
      <c r="C771" t="s">
        <v>8665</v>
      </c>
    </row>
    <row r="772" spans="1:3" x14ac:dyDescent="0.25">
      <c r="A772" t="s">
        <v>780</v>
      </c>
      <c r="B772" t="s">
        <v>2</v>
      </c>
      <c r="C772" t="s">
        <v>8665</v>
      </c>
    </row>
    <row r="773" spans="1:3" x14ac:dyDescent="0.25">
      <c r="A773" t="s">
        <v>781</v>
      </c>
      <c r="B773" t="s">
        <v>25</v>
      </c>
      <c r="C773" t="s">
        <v>8671</v>
      </c>
    </row>
    <row r="774" spans="1:3" x14ac:dyDescent="0.25">
      <c r="A774" t="s">
        <v>782</v>
      </c>
      <c r="B774" t="s">
        <v>7</v>
      </c>
      <c r="C774" t="s">
        <v>8668</v>
      </c>
    </row>
    <row r="775" spans="1:3" x14ac:dyDescent="0.25">
      <c r="A775" t="s">
        <v>783</v>
      </c>
      <c r="B775" t="s">
        <v>25</v>
      </c>
      <c r="C775" t="s">
        <v>8671</v>
      </c>
    </row>
    <row r="776" spans="1:3" x14ac:dyDescent="0.25">
      <c r="A776" t="s">
        <v>784</v>
      </c>
      <c r="B776" t="s">
        <v>19</v>
      </c>
      <c r="C776" t="s">
        <v>8670</v>
      </c>
    </row>
    <row r="777" spans="1:3" x14ac:dyDescent="0.25">
      <c r="A777" t="s">
        <v>785</v>
      </c>
      <c r="B777" t="s">
        <v>14</v>
      </c>
      <c r="C777" t="s">
        <v>8672</v>
      </c>
    </row>
    <row r="778" spans="1:3" x14ac:dyDescent="0.25">
      <c r="A778" t="s">
        <v>786</v>
      </c>
      <c r="B778" t="s">
        <v>19</v>
      </c>
      <c r="C778" t="s">
        <v>8670</v>
      </c>
    </row>
    <row r="779" spans="1:3" x14ac:dyDescent="0.25">
      <c r="A779" t="s">
        <v>787</v>
      </c>
      <c r="B779" t="s">
        <v>7</v>
      </c>
      <c r="C779" t="s">
        <v>8668</v>
      </c>
    </row>
    <row r="780" spans="1:3" x14ac:dyDescent="0.25">
      <c r="A780" t="s">
        <v>788</v>
      </c>
      <c r="B780" t="s">
        <v>14</v>
      </c>
      <c r="C780" t="s">
        <v>8672</v>
      </c>
    </row>
    <row r="781" spans="1:3" x14ac:dyDescent="0.25">
      <c r="A781" t="s">
        <v>789</v>
      </c>
      <c r="B781" t="s">
        <v>25</v>
      </c>
      <c r="C781" t="s">
        <v>8671</v>
      </c>
    </row>
    <row r="782" spans="1:3" x14ac:dyDescent="0.25">
      <c r="A782" t="s">
        <v>790</v>
      </c>
      <c r="B782" t="s">
        <v>25</v>
      </c>
      <c r="C782" t="s">
        <v>8671</v>
      </c>
    </row>
    <row r="783" spans="1:3" x14ac:dyDescent="0.25">
      <c r="A783" t="s">
        <v>791</v>
      </c>
      <c r="B783" t="s">
        <v>19</v>
      </c>
      <c r="C783" t="s">
        <v>8670</v>
      </c>
    </row>
    <row r="784" spans="1:3" x14ac:dyDescent="0.25">
      <c r="A784" t="s">
        <v>792</v>
      </c>
      <c r="B784" t="s">
        <v>4</v>
      </c>
      <c r="C784" t="s">
        <v>8666</v>
      </c>
    </row>
    <row r="785" spans="1:3" x14ac:dyDescent="0.25">
      <c r="A785" t="s">
        <v>793</v>
      </c>
      <c r="B785" t="s">
        <v>88</v>
      </c>
      <c r="C785" t="s">
        <v>8673</v>
      </c>
    </row>
    <row r="786" spans="1:3" x14ac:dyDescent="0.25">
      <c r="A786" t="s">
        <v>794</v>
      </c>
      <c r="B786" t="s">
        <v>63</v>
      </c>
      <c r="C786" t="s">
        <v>8674</v>
      </c>
    </row>
    <row r="787" spans="1:3" x14ac:dyDescent="0.25">
      <c r="A787" t="s">
        <v>795</v>
      </c>
      <c r="B787" t="s">
        <v>25</v>
      </c>
      <c r="C787" t="s">
        <v>8671</v>
      </c>
    </row>
    <row r="788" spans="1:3" x14ac:dyDescent="0.25">
      <c r="A788" t="s">
        <v>796</v>
      </c>
      <c r="B788" t="s">
        <v>19</v>
      </c>
      <c r="C788" t="s">
        <v>8670</v>
      </c>
    </row>
    <row r="789" spans="1:3" x14ac:dyDescent="0.25">
      <c r="A789" t="s">
        <v>797</v>
      </c>
      <c r="B789" t="s">
        <v>8667</v>
      </c>
      <c r="C789" t="s">
        <v>8667</v>
      </c>
    </row>
    <row r="790" spans="1:3" x14ac:dyDescent="0.25">
      <c r="A790" t="s">
        <v>798</v>
      </c>
      <c r="B790" t="s">
        <v>25</v>
      </c>
      <c r="C790" t="s">
        <v>8671</v>
      </c>
    </row>
    <row r="791" spans="1:3" x14ac:dyDescent="0.25">
      <c r="A791" t="s">
        <v>799</v>
      </c>
      <c r="B791" t="s">
        <v>2</v>
      </c>
      <c r="C791" t="s">
        <v>8665</v>
      </c>
    </row>
    <row r="792" spans="1:3" x14ac:dyDescent="0.25">
      <c r="A792" t="s">
        <v>800</v>
      </c>
      <c r="B792" t="s">
        <v>14</v>
      </c>
      <c r="C792" t="s">
        <v>8672</v>
      </c>
    </row>
    <row r="793" spans="1:3" x14ac:dyDescent="0.25">
      <c r="A793" t="s">
        <v>801</v>
      </c>
      <c r="B793" t="s">
        <v>14</v>
      </c>
      <c r="C793" t="s">
        <v>8672</v>
      </c>
    </row>
    <row r="794" spans="1:3" x14ac:dyDescent="0.25">
      <c r="A794" t="s">
        <v>802</v>
      </c>
      <c r="B794" t="s">
        <v>88</v>
      </c>
      <c r="C794" t="s">
        <v>8673</v>
      </c>
    </row>
    <row r="795" spans="1:3" x14ac:dyDescent="0.25">
      <c r="A795" t="s">
        <v>803</v>
      </c>
      <c r="B795" t="s">
        <v>2</v>
      </c>
      <c r="C795" t="s">
        <v>8665</v>
      </c>
    </row>
    <row r="796" spans="1:3" x14ac:dyDescent="0.25">
      <c r="A796" t="s">
        <v>804</v>
      </c>
      <c r="B796" t="s">
        <v>25</v>
      </c>
      <c r="C796" t="s">
        <v>8671</v>
      </c>
    </row>
    <row r="797" spans="1:3" x14ac:dyDescent="0.25">
      <c r="A797" t="s">
        <v>805</v>
      </c>
      <c r="B797" t="s">
        <v>25</v>
      </c>
      <c r="C797" t="s">
        <v>8671</v>
      </c>
    </row>
    <row r="798" spans="1:3" x14ac:dyDescent="0.25">
      <c r="A798" t="s">
        <v>806</v>
      </c>
      <c r="B798" t="s">
        <v>19</v>
      </c>
      <c r="C798" t="s">
        <v>8670</v>
      </c>
    </row>
    <row r="799" spans="1:3" x14ac:dyDescent="0.25">
      <c r="A799" t="s">
        <v>807</v>
      </c>
      <c r="B799" t="s">
        <v>4</v>
      </c>
      <c r="C799" t="s">
        <v>8666</v>
      </c>
    </row>
    <row r="800" spans="1:3" x14ac:dyDescent="0.25">
      <c r="A800" t="s">
        <v>808</v>
      </c>
      <c r="B800" t="s">
        <v>25</v>
      </c>
      <c r="C800" t="s">
        <v>8671</v>
      </c>
    </row>
    <row r="801" spans="1:3" x14ac:dyDescent="0.25">
      <c r="A801" t="s">
        <v>809</v>
      </c>
      <c r="B801" t="s">
        <v>12</v>
      </c>
      <c r="C801" t="s">
        <v>8669</v>
      </c>
    </row>
    <row r="802" spans="1:3" x14ac:dyDescent="0.25">
      <c r="A802" t="s">
        <v>810</v>
      </c>
      <c r="B802" t="s">
        <v>7</v>
      </c>
      <c r="C802" t="s">
        <v>8668</v>
      </c>
    </row>
    <row r="803" spans="1:3" x14ac:dyDescent="0.25">
      <c r="A803" t="s">
        <v>811</v>
      </c>
      <c r="B803" t="s">
        <v>88</v>
      </c>
      <c r="C803" t="s">
        <v>8673</v>
      </c>
    </row>
    <row r="804" spans="1:3" x14ac:dyDescent="0.25">
      <c r="A804" t="s">
        <v>812</v>
      </c>
      <c r="B804" t="s">
        <v>63</v>
      </c>
      <c r="C804" t="s">
        <v>8674</v>
      </c>
    </row>
    <row r="805" spans="1:3" x14ac:dyDescent="0.25">
      <c r="A805" t="s">
        <v>813</v>
      </c>
      <c r="B805" t="s">
        <v>7</v>
      </c>
      <c r="C805" t="s">
        <v>8668</v>
      </c>
    </row>
    <row r="806" spans="1:3" x14ac:dyDescent="0.25">
      <c r="A806" t="s">
        <v>814</v>
      </c>
      <c r="B806" t="s">
        <v>25</v>
      </c>
      <c r="C806" t="s">
        <v>8671</v>
      </c>
    </row>
    <row r="807" spans="1:3" x14ac:dyDescent="0.25">
      <c r="A807" t="s">
        <v>815</v>
      </c>
      <c r="B807" t="s">
        <v>8667</v>
      </c>
      <c r="C807" t="s">
        <v>8667</v>
      </c>
    </row>
    <row r="808" spans="1:3" x14ac:dyDescent="0.25">
      <c r="A808" t="s">
        <v>816</v>
      </c>
      <c r="B808" t="s">
        <v>25</v>
      </c>
      <c r="C808" t="s">
        <v>8671</v>
      </c>
    </row>
    <row r="809" spans="1:3" x14ac:dyDescent="0.25">
      <c r="A809" t="s">
        <v>817</v>
      </c>
      <c r="B809" t="s">
        <v>25</v>
      </c>
      <c r="C809" t="s">
        <v>8671</v>
      </c>
    </row>
    <row r="810" spans="1:3" x14ac:dyDescent="0.25">
      <c r="A810" t="s">
        <v>818</v>
      </c>
      <c r="B810" t="s">
        <v>7</v>
      </c>
      <c r="C810" t="s">
        <v>8668</v>
      </c>
    </row>
    <row r="811" spans="1:3" x14ac:dyDescent="0.25">
      <c r="A811" t="s">
        <v>819</v>
      </c>
      <c r="B811" t="s">
        <v>12</v>
      </c>
      <c r="C811" t="s">
        <v>8669</v>
      </c>
    </row>
    <row r="812" spans="1:3" x14ac:dyDescent="0.25">
      <c r="A812" t="s">
        <v>820</v>
      </c>
      <c r="B812" t="s">
        <v>8667</v>
      </c>
      <c r="C812" t="s">
        <v>8667</v>
      </c>
    </row>
    <row r="813" spans="1:3" x14ac:dyDescent="0.25">
      <c r="A813" t="s">
        <v>821</v>
      </c>
      <c r="B813" t="s">
        <v>88</v>
      </c>
      <c r="C813" t="s">
        <v>8673</v>
      </c>
    </row>
    <row r="814" spans="1:3" x14ac:dyDescent="0.25">
      <c r="A814" t="s">
        <v>822</v>
      </c>
      <c r="B814" t="s">
        <v>8667</v>
      </c>
      <c r="C814" t="s">
        <v>8667</v>
      </c>
    </row>
    <row r="815" spans="1:3" x14ac:dyDescent="0.25">
      <c r="A815" t="s">
        <v>823</v>
      </c>
      <c r="B815" t="s">
        <v>8667</v>
      </c>
      <c r="C815" t="s">
        <v>8667</v>
      </c>
    </row>
    <row r="816" spans="1:3" x14ac:dyDescent="0.25">
      <c r="A816" t="s">
        <v>824</v>
      </c>
      <c r="B816" t="s">
        <v>8667</v>
      </c>
      <c r="C816" t="s">
        <v>8667</v>
      </c>
    </row>
    <row r="817" spans="1:3" x14ac:dyDescent="0.25">
      <c r="A817" t="s">
        <v>825</v>
      </c>
      <c r="B817" t="s">
        <v>19</v>
      </c>
      <c r="C817" t="s">
        <v>8670</v>
      </c>
    </row>
    <row r="818" spans="1:3" x14ac:dyDescent="0.25">
      <c r="A818" t="s">
        <v>826</v>
      </c>
      <c r="B818" t="s">
        <v>8667</v>
      </c>
      <c r="C818" t="s">
        <v>8667</v>
      </c>
    </row>
    <row r="819" spans="1:3" x14ac:dyDescent="0.25">
      <c r="A819" t="s">
        <v>827</v>
      </c>
      <c r="B819" t="s">
        <v>2</v>
      </c>
      <c r="C819" t="s">
        <v>8665</v>
      </c>
    </row>
    <row r="820" spans="1:3" x14ac:dyDescent="0.25">
      <c r="A820" t="s">
        <v>828</v>
      </c>
      <c r="B820" t="s">
        <v>8667</v>
      </c>
      <c r="C820" t="s">
        <v>8667</v>
      </c>
    </row>
    <row r="821" spans="1:3" x14ac:dyDescent="0.25">
      <c r="A821" t="s">
        <v>829</v>
      </c>
      <c r="B821" t="s">
        <v>63</v>
      </c>
      <c r="C821" t="s">
        <v>8674</v>
      </c>
    </row>
    <row r="822" spans="1:3" x14ac:dyDescent="0.25">
      <c r="A822" t="s">
        <v>830</v>
      </c>
      <c r="B822" t="s">
        <v>63</v>
      </c>
      <c r="C822" t="s">
        <v>8674</v>
      </c>
    </row>
    <row r="823" spans="1:3" x14ac:dyDescent="0.25">
      <c r="A823" t="s">
        <v>831</v>
      </c>
      <c r="B823" t="s">
        <v>63</v>
      </c>
      <c r="C823" t="s">
        <v>8674</v>
      </c>
    </row>
    <row r="824" spans="1:3" x14ac:dyDescent="0.25">
      <c r="A824" t="s">
        <v>832</v>
      </c>
      <c r="B824" t="s">
        <v>7</v>
      </c>
      <c r="C824" t="s">
        <v>8668</v>
      </c>
    </row>
    <row r="825" spans="1:3" x14ac:dyDescent="0.25">
      <c r="A825" t="s">
        <v>833</v>
      </c>
      <c r="B825" t="s">
        <v>63</v>
      </c>
      <c r="C825" t="s">
        <v>8674</v>
      </c>
    </row>
    <row r="826" spans="1:3" x14ac:dyDescent="0.25">
      <c r="A826" t="s">
        <v>834</v>
      </c>
      <c r="B826" t="s">
        <v>19</v>
      </c>
      <c r="C826" t="s">
        <v>8670</v>
      </c>
    </row>
    <row r="827" spans="1:3" x14ac:dyDescent="0.25">
      <c r="A827" t="s">
        <v>835</v>
      </c>
      <c r="B827" t="s">
        <v>25</v>
      </c>
      <c r="C827" t="s">
        <v>8671</v>
      </c>
    </row>
    <row r="828" spans="1:3" x14ac:dyDescent="0.25">
      <c r="A828" t="s">
        <v>836</v>
      </c>
      <c r="B828" t="s">
        <v>7</v>
      </c>
      <c r="C828" t="s">
        <v>8668</v>
      </c>
    </row>
    <row r="829" spans="1:3" x14ac:dyDescent="0.25">
      <c r="A829" t="s">
        <v>837</v>
      </c>
      <c r="B829" t="s">
        <v>63</v>
      </c>
      <c r="C829" t="s">
        <v>8674</v>
      </c>
    </row>
    <row r="830" spans="1:3" x14ac:dyDescent="0.25">
      <c r="A830" t="s">
        <v>838</v>
      </c>
      <c r="B830" t="s">
        <v>7</v>
      </c>
      <c r="C830" t="s">
        <v>8668</v>
      </c>
    </row>
    <row r="831" spans="1:3" x14ac:dyDescent="0.25">
      <c r="A831" t="s">
        <v>839</v>
      </c>
      <c r="B831" t="s">
        <v>25</v>
      </c>
      <c r="C831" t="s">
        <v>8671</v>
      </c>
    </row>
    <row r="832" spans="1:3" x14ac:dyDescent="0.25">
      <c r="A832" t="s">
        <v>840</v>
      </c>
      <c r="B832" t="s">
        <v>19</v>
      </c>
      <c r="C832" t="s">
        <v>8670</v>
      </c>
    </row>
    <row r="833" spans="1:3" x14ac:dyDescent="0.25">
      <c r="A833" t="s">
        <v>841</v>
      </c>
      <c r="B833" t="s">
        <v>25</v>
      </c>
      <c r="C833" t="s">
        <v>8671</v>
      </c>
    </row>
    <row r="834" spans="1:3" x14ac:dyDescent="0.25">
      <c r="A834" t="s">
        <v>842</v>
      </c>
      <c r="B834" t="s">
        <v>4</v>
      </c>
      <c r="C834" t="s">
        <v>8666</v>
      </c>
    </row>
    <row r="835" spans="1:3" x14ac:dyDescent="0.25">
      <c r="A835" t="s">
        <v>843</v>
      </c>
      <c r="B835" t="s">
        <v>25</v>
      </c>
      <c r="C835" t="s">
        <v>8671</v>
      </c>
    </row>
    <row r="836" spans="1:3" x14ac:dyDescent="0.25">
      <c r="A836" t="s">
        <v>844</v>
      </c>
      <c r="B836" t="s">
        <v>8667</v>
      </c>
      <c r="C836" t="s">
        <v>8667</v>
      </c>
    </row>
    <row r="837" spans="1:3" x14ac:dyDescent="0.25">
      <c r="A837" t="s">
        <v>845</v>
      </c>
      <c r="B837" t="s">
        <v>19</v>
      </c>
      <c r="C837" t="s">
        <v>8670</v>
      </c>
    </row>
    <row r="838" spans="1:3" x14ac:dyDescent="0.25">
      <c r="A838" t="s">
        <v>846</v>
      </c>
      <c r="B838" t="s">
        <v>25</v>
      </c>
      <c r="C838" t="s">
        <v>8671</v>
      </c>
    </row>
    <row r="839" spans="1:3" x14ac:dyDescent="0.25">
      <c r="A839" t="s">
        <v>847</v>
      </c>
      <c r="B839" t="s">
        <v>8667</v>
      </c>
      <c r="C839" t="s">
        <v>8667</v>
      </c>
    </row>
    <row r="840" spans="1:3" x14ac:dyDescent="0.25">
      <c r="A840" t="s">
        <v>848</v>
      </c>
      <c r="B840" t="s">
        <v>12</v>
      </c>
      <c r="C840" t="s">
        <v>8669</v>
      </c>
    </row>
    <row r="841" spans="1:3" x14ac:dyDescent="0.25">
      <c r="A841" t="s">
        <v>849</v>
      </c>
      <c r="B841" t="s">
        <v>4</v>
      </c>
      <c r="C841" t="s">
        <v>8666</v>
      </c>
    </row>
    <row r="842" spans="1:3" x14ac:dyDescent="0.25">
      <c r="A842" t="s">
        <v>850</v>
      </c>
      <c r="B842" t="s">
        <v>25</v>
      </c>
      <c r="C842" t="s">
        <v>8671</v>
      </c>
    </row>
    <row r="843" spans="1:3" x14ac:dyDescent="0.25">
      <c r="A843" t="s">
        <v>851</v>
      </c>
      <c r="B843" t="s">
        <v>19</v>
      </c>
      <c r="C843" t="s">
        <v>8670</v>
      </c>
    </row>
    <row r="844" spans="1:3" x14ac:dyDescent="0.25">
      <c r="A844" t="s">
        <v>852</v>
      </c>
      <c r="B844" t="s">
        <v>7</v>
      </c>
      <c r="C844" t="s">
        <v>8668</v>
      </c>
    </row>
    <row r="845" spans="1:3" x14ac:dyDescent="0.25">
      <c r="A845" t="s">
        <v>853</v>
      </c>
      <c r="B845" t="s">
        <v>7</v>
      </c>
      <c r="C845" t="s">
        <v>8668</v>
      </c>
    </row>
    <row r="846" spans="1:3" x14ac:dyDescent="0.25">
      <c r="A846" t="s">
        <v>854</v>
      </c>
      <c r="B846" t="s">
        <v>12</v>
      </c>
      <c r="C846" t="s">
        <v>8669</v>
      </c>
    </row>
    <row r="847" spans="1:3" x14ac:dyDescent="0.25">
      <c r="A847" t="s">
        <v>855</v>
      </c>
      <c r="B847" t="s">
        <v>2</v>
      </c>
      <c r="C847" t="s">
        <v>8665</v>
      </c>
    </row>
    <row r="848" spans="1:3" x14ac:dyDescent="0.25">
      <c r="A848" t="s">
        <v>856</v>
      </c>
      <c r="B848" t="s">
        <v>25</v>
      </c>
      <c r="C848" t="s">
        <v>8671</v>
      </c>
    </row>
    <row r="849" spans="1:3" x14ac:dyDescent="0.25">
      <c r="A849" t="s">
        <v>857</v>
      </c>
      <c r="B849" t="s">
        <v>4</v>
      </c>
      <c r="C849" t="s">
        <v>8666</v>
      </c>
    </row>
    <row r="850" spans="1:3" x14ac:dyDescent="0.25">
      <c r="A850" t="s">
        <v>858</v>
      </c>
      <c r="B850" t="s">
        <v>4</v>
      </c>
      <c r="C850" t="s">
        <v>8666</v>
      </c>
    </row>
    <row r="851" spans="1:3" x14ac:dyDescent="0.25">
      <c r="A851" t="s">
        <v>859</v>
      </c>
      <c r="B851" t="s">
        <v>25</v>
      </c>
      <c r="C851" t="s">
        <v>8671</v>
      </c>
    </row>
    <row r="852" spans="1:3" x14ac:dyDescent="0.25">
      <c r="A852" t="s">
        <v>860</v>
      </c>
      <c r="B852" t="s">
        <v>8667</v>
      </c>
      <c r="C852" t="s">
        <v>8667</v>
      </c>
    </row>
    <row r="853" spans="1:3" x14ac:dyDescent="0.25">
      <c r="A853" t="s">
        <v>861</v>
      </c>
      <c r="B853" t="s">
        <v>2</v>
      </c>
      <c r="C853" t="s">
        <v>8665</v>
      </c>
    </row>
    <row r="854" spans="1:3" x14ac:dyDescent="0.25">
      <c r="A854" t="s">
        <v>862</v>
      </c>
      <c r="B854" t="s">
        <v>2</v>
      </c>
      <c r="C854" t="s">
        <v>8665</v>
      </c>
    </row>
    <row r="855" spans="1:3" x14ac:dyDescent="0.25">
      <c r="A855" t="s">
        <v>863</v>
      </c>
      <c r="B855" t="s">
        <v>19</v>
      </c>
      <c r="C855" t="s">
        <v>8670</v>
      </c>
    </row>
    <row r="856" spans="1:3" x14ac:dyDescent="0.25">
      <c r="A856" t="s">
        <v>864</v>
      </c>
      <c r="B856" t="s">
        <v>14</v>
      </c>
      <c r="C856" t="s">
        <v>8672</v>
      </c>
    </row>
    <row r="857" spans="1:3" x14ac:dyDescent="0.25">
      <c r="A857" t="s">
        <v>865</v>
      </c>
      <c r="B857" t="s">
        <v>2</v>
      </c>
      <c r="C857" t="s">
        <v>8665</v>
      </c>
    </row>
    <row r="858" spans="1:3" x14ac:dyDescent="0.25">
      <c r="A858" t="s">
        <v>866</v>
      </c>
      <c r="B858" t="s">
        <v>2</v>
      </c>
      <c r="C858" t="s">
        <v>8665</v>
      </c>
    </row>
    <row r="859" spans="1:3" x14ac:dyDescent="0.25">
      <c r="A859" t="s">
        <v>867</v>
      </c>
      <c r="B859" t="s">
        <v>25</v>
      </c>
      <c r="C859" t="s">
        <v>8671</v>
      </c>
    </row>
    <row r="860" spans="1:3" x14ac:dyDescent="0.25">
      <c r="A860" t="s">
        <v>868</v>
      </c>
      <c r="B860" t="s">
        <v>7</v>
      </c>
      <c r="C860" t="s">
        <v>8668</v>
      </c>
    </row>
    <row r="861" spans="1:3" x14ac:dyDescent="0.25">
      <c r="A861" t="s">
        <v>869</v>
      </c>
      <c r="B861" t="s">
        <v>19</v>
      </c>
      <c r="C861" t="s">
        <v>8670</v>
      </c>
    </row>
    <row r="862" spans="1:3" x14ac:dyDescent="0.25">
      <c r="A862" t="s">
        <v>870</v>
      </c>
      <c r="B862" t="s">
        <v>25</v>
      </c>
      <c r="C862" t="s">
        <v>8671</v>
      </c>
    </row>
    <row r="863" spans="1:3" x14ac:dyDescent="0.25">
      <c r="A863" t="s">
        <v>871</v>
      </c>
      <c r="B863" t="s">
        <v>25</v>
      </c>
      <c r="C863" t="s">
        <v>8671</v>
      </c>
    </row>
    <row r="864" spans="1:3" x14ac:dyDescent="0.25">
      <c r="A864" t="s">
        <v>872</v>
      </c>
      <c r="B864" t="s">
        <v>14</v>
      </c>
      <c r="C864" t="s">
        <v>8672</v>
      </c>
    </row>
    <row r="865" spans="1:3" x14ac:dyDescent="0.25">
      <c r="A865" t="s">
        <v>873</v>
      </c>
      <c r="B865" t="s">
        <v>19</v>
      </c>
      <c r="C865" t="s">
        <v>8670</v>
      </c>
    </row>
    <row r="866" spans="1:3" x14ac:dyDescent="0.25">
      <c r="A866" t="s">
        <v>874</v>
      </c>
      <c r="B866" t="s">
        <v>4</v>
      </c>
      <c r="C866" t="s">
        <v>8666</v>
      </c>
    </row>
    <row r="867" spans="1:3" x14ac:dyDescent="0.25">
      <c r="A867" t="s">
        <v>875</v>
      </c>
      <c r="B867" t="s">
        <v>8667</v>
      </c>
      <c r="C867" t="s">
        <v>8667</v>
      </c>
    </row>
    <row r="868" spans="1:3" x14ac:dyDescent="0.25">
      <c r="A868" t="s">
        <v>876</v>
      </c>
      <c r="B868" t="s">
        <v>8667</v>
      </c>
      <c r="C868" t="s">
        <v>8667</v>
      </c>
    </row>
    <row r="869" spans="1:3" x14ac:dyDescent="0.25">
      <c r="A869" t="s">
        <v>877</v>
      </c>
      <c r="B869" t="s">
        <v>8667</v>
      </c>
      <c r="C869" t="s">
        <v>8667</v>
      </c>
    </row>
    <row r="870" spans="1:3" x14ac:dyDescent="0.25">
      <c r="A870" t="s">
        <v>878</v>
      </c>
      <c r="B870" t="s">
        <v>7</v>
      </c>
      <c r="C870" t="s">
        <v>8668</v>
      </c>
    </row>
    <row r="871" spans="1:3" x14ac:dyDescent="0.25">
      <c r="A871" t="s">
        <v>879</v>
      </c>
      <c r="B871" t="s">
        <v>25</v>
      </c>
      <c r="C871" t="s">
        <v>8671</v>
      </c>
    </row>
    <row r="872" spans="1:3" x14ac:dyDescent="0.25">
      <c r="A872" t="s">
        <v>880</v>
      </c>
      <c r="B872" t="s">
        <v>25</v>
      </c>
      <c r="C872" t="s">
        <v>8671</v>
      </c>
    </row>
    <row r="873" spans="1:3" x14ac:dyDescent="0.25">
      <c r="A873" t="s">
        <v>881</v>
      </c>
      <c r="B873" t="s">
        <v>25</v>
      </c>
      <c r="C873" t="s">
        <v>8671</v>
      </c>
    </row>
    <row r="874" spans="1:3" x14ac:dyDescent="0.25">
      <c r="A874" t="s">
        <v>882</v>
      </c>
      <c r="B874" t="s">
        <v>25</v>
      </c>
      <c r="C874" t="s">
        <v>8671</v>
      </c>
    </row>
    <row r="875" spans="1:3" x14ac:dyDescent="0.25">
      <c r="A875" t="s">
        <v>883</v>
      </c>
      <c r="B875" t="s">
        <v>2</v>
      </c>
      <c r="C875" t="s">
        <v>8665</v>
      </c>
    </row>
    <row r="876" spans="1:3" x14ac:dyDescent="0.25">
      <c r="A876" t="s">
        <v>884</v>
      </c>
      <c r="B876" t="s">
        <v>63</v>
      </c>
      <c r="C876" t="s">
        <v>8674</v>
      </c>
    </row>
    <row r="877" spans="1:3" x14ac:dyDescent="0.25">
      <c r="A877" t="s">
        <v>885</v>
      </c>
      <c r="B877" t="s">
        <v>7</v>
      </c>
      <c r="C877" t="s">
        <v>8668</v>
      </c>
    </row>
    <row r="878" spans="1:3" x14ac:dyDescent="0.25">
      <c r="A878" t="s">
        <v>886</v>
      </c>
      <c r="B878" t="s">
        <v>19</v>
      </c>
      <c r="C878" t="s">
        <v>8670</v>
      </c>
    </row>
    <row r="879" spans="1:3" x14ac:dyDescent="0.25">
      <c r="A879" t="s">
        <v>887</v>
      </c>
      <c r="B879" t="s">
        <v>7</v>
      </c>
      <c r="C879" t="s">
        <v>8668</v>
      </c>
    </row>
    <row r="880" spans="1:3" x14ac:dyDescent="0.25">
      <c r="A880" t="s">
        <v>888</v>
      </c>
      <c r="B880" t="s">
        <v>88</v>
      </c>
      <c r="C880" t="s">
        <v>8673</v>
      </c>
    </row>
    <row r="881" spans="1:3" x14ac:dyDescent="0.25">
      <c r="A881" t="s">
        <v>889</v>
      </c>
      <c r="B881" t="s">
        <v>12</v>
      </c>
      <c r="C881" t="s">
        <v>8669</v>
      </c>
    </row>
    <row r="882" spans="1:3" x14ac:dyDescent="0.25">
      <c r="A882" t="s">
        <v>890</v>
      </c>
      <c r="B882" t="s">
        <v>4</v>
      </c>
      <c r="C882" t="s">
        <v>8666</v>
      </c>
    </row>
    <row r="883" spans="1:3" x14ac:dyDescent="0.25">
      <c r="A883" t="s">
        <v>891</v>
      </c>
      <c r="B883" t="s">
        <v>7</v>
      </c>
      <c r="C883" t="s">
        <v>8668</v>
      </c>
    </row>
    <row r="884" spans="1:3" x14ac:dyDescent="0.25">
      <c r="A884" t="s">
        <v>892</v>
      </c>
      <c r="B884" t="s">
        <v>2</v>
      </c>
      <c r="C884" t="s">
        <v>8665</v>
      </c>
    </row>
    <row r="885" spans="1:3" x14ac:dyDescent="0.25">
      <c r="A885" t="s">
        <v>893</v>
      </c>
      <c r="B885" t="s">
        <v>7</v>
      </c>
      <c r="C885" t="s">
        <v>8668</v>
      </c>
    </row>
    <row r="886" spans="1:3" x14ac:dyDescent="0.25">
      <c r="A886" t="s">
        <v>894</v>
      </c>
      <c r="B886" t="s">
        <v>7</v>
      </c>
      <c r="C886" t="s">
        <v>8668</v>
      </c>
    </row>
    <row r="887" spans="1:3" x14ac:dyDescent="0.25">
      <c r="A887" t="s">
        <v>895</v>
      </c>
      <c r="B887" t="s">
        <v>2</v>
      </c>
      <c r="C887" t="s">
        <v>8665</v>
      </c>
    </row>
    <row r="888" spans="1:3" x14ac:dyDescent="0.25">
      <c r="A888" t="s">
        <v>896</v>
      </c>
      <c r="B888" t="s">
        <v>12</v>
      </c>
      <c r="C888" t="s">
        <v>8669</v>
      </c>
    </row>
    <row r="889" spans="1:3" x14ac:dyDescent="0.25">
      <c r="A889" t="s">
        <v>897</v>
      </c>
      <c r="B889" t="s">
        <v>25</v>
      </c>
      <c r="C889" t="s">
        <v>8671</v>
      </c>
    </row>
    <row r="890" spans="1:3" x14ac:dyDescent="0.25">
      <c r="A890" t="s">
        <v>898</v>
      </c>
      <c r="B890" t="s">
        <v>2</v>
      </c>
      <c r="C890" t="s">
        <v>8665</v>
      </c>
    </row>
    <row r="891" spans="1:3" x14ac:dyDescent="0.25">
      <c r="A891" t="s">
        <v>899</v>
      </c>
      <c r="B891" t="s">
        <v>19</v>
      </c>
      <c r="C891" t="s">
        <v>8670</v>
      </c>
    </row>
    <row r="892" spans="1:3" x14ac:dyDescent="0.25">
      <c r="A892" t="s">
        <v>900</v>
      </c>
      <c r="B892" t="s">
        <v>2</v>
      </c>
      <c r="C892" t="s">
        <v>8665</v>
      </c>
    </row>
    <row r="893" spans="1:3" x14ac:dyDescent="0.25">
      <c r="A893" t="s">
        <v>901</v>
      </c>
      <c r="B893" t="s">
        <v>7</v>
      </c>
      <c r="C893" t="s">
        <v>8668</v>
      </c>
    </row>
    <row r="894" spans="1:3" x14ac:dyDescent="0.25">
      <c r="A894" t="s">
        <v>902</v>
      </c>
      <c r="B894" t="s">
        <v>19</v>
      </c>
      <c r="C894" t="s">
        <v>8670</v>
      </c>
    </row>
    <row r="895" spans="1:3" x14ac:dyDescent="0.25">
      <c r="A895" t="s">
        <v>903</v>
      </c>
      <c r="B895" t="s">
        <v>25</v>
      </c>
      <c r="C895" t="s">
        <v>8671</v>
      </c>
    </row>
    <row r="896" spans="1:3" x14ac:dyDescent="0.25">
      <c r="A896" t="s">
        <v>904</v>
      </c>
      <c r="B896" t="s">
        <v>7</v>
      </c>
      <c r="C896" t="s">
        <v>8668</v>
      </c>
    </row>
    <row r="897" spans="1:3" x14ac:dyDescent="0.25">
      <c r="A897" t="s">
        <v>905</v>
      </c>
      <c r="B897" t="s">
        <v>2</v>
      </c>
      <c r="C897" t="s">
        <v>8665</v>
      </c>
    </row>
    <row r="898" spans="1:3" x14ac:dyDescent="0.25">
      <c r="A898" t="s">
        <v>906</v>
      </c>
      <c r="B898" t="s">
        <v>19</v>
      </c>
      <c r="C898" t="s">
        <v>8670</v>
      </c>
    </row>
    <row r="899" spans="1:3" x14ac:dyDescent="0.25">
      <c r="A899" t="s">
        <v>907</v>
      </c>
      <c r="B899" t="s">
        <v>25</v>
      </c>
      <c r="C899" t="s">
        <v>8671</v>
      </c>
    </row>
    <row r="900" spans="1:3" x14ac:dyDescent="0.25">
      <c r="A900" t="s">
        <v>908</v>
      </c>
      <c r="B900" t="s">
        <v>19</v>
      </c>
      <c r="C900" t="s">
        <v>8670</v>
      </c>
    </row>
    <row r="901" spans="1:3" x14ac:dyDescent="0.25">
      <c r="A901" t="s">
        <v>909</v>
      </c>
      <c r="B901" t="s">
        <v>8667</v>
      </c>
      <c r="C901" t="s">
        <v>8667</v>
      </c>
    </row>
    <row r="902" spans="1:3" x14ac:dyDescent="0.25">
      <c r="A902" t="s">
        <v>910</v>
      </c>
      <c r="B902" t="s">
        <v>2</v>
      </c>
      <c r="C902" t="s">
        <v>8665</v>
      </c>
    </row>
    <row r="903" spans="1:3" x14ac:dyDescent="0.25">
      <c r="A903" t="s">
        <v>911</v>
      </c>
      <c r="B903" t="s">
        <v>8667</v>
      </c>
      <c r="C903" t="s">
        <v>8667</v>
      </c>
    </row>
    <row r="904" spans="1:3" x14ac:dyDescent="0.25">
      <c r="A904" t="s">
        <v>912</v>
      </c>
      <c r="B904" t="s">
        <v>25</v>
      </c>
      <c r="C904" t="s">
        <v>8671</v>
      </c>
    </row>
    <row r="905" spans="1:3" x14ac:dyDescent="0.25">
      <c r="A905" t="s">
        <v>913</v>
      </c>
      <c r="B905" t="s">
        <v>7</v>
      </c>
      <c r="C905" t="s">
        <v>8668</v>
      </c>
    </row>
    <row r="906" spans="1:3" x14ac:dyDescent="0.25">
      <c r="A906" t="s">
        <v>914</v>
      </c>
      <c r="B906" t="s">
        <v>63</v>
      </c>
      <c r="C906" t="s">
        <v>8674</v>
      </c>
    </row>
    <row r="907" spans="1:3" x14ac:dyDescent="0.25">
      <c r="A907" t="s">
        <v>915</v>
      </c>
      <c r="B907" t="s">
        <v>14</v>
      </c>
      <c r="C907" t="s">
        <v>8672</v>
      </c>
    </row>
    <row r="908" spans="1:3" x14ac:dyDescent="0.25">
      <c r="A908" t="s">
        <v>916</v>
      </c>
      <c r="B908" t="s">
        <v>25</v>
      </c>
      <c r="C908" t="s">
        <v>8671</v>
      </c>
    </row>
    <row r="909" spans="1:3" x14ac:dyDescent="0.25">
      <c r="A909" t="s">
        <v>917</v>
      </c>
      <c r="B909" t="s">
        <v>2</v>
      </c>
      <c r="C909" t="s">
        <v>8665</v>
      </c>
    </row>
    <row r="910" spans="1:3" x14ac:dyDescent="0.25">
      <c r="A910" t="s">
        <v>918</v>
      </c>
      <c r="B910" t="s">
        <v>7</v>
      </c>
      <c r="C910" t="s">
        <v>8668</v>
      </c>
    </row>
    <row r="911" spans="1:3" x14ac:dyDescent="0.25">
      <c r="A911" t="s">
        <v>919</v>
      </c>
      <c r="B911" t="s">
        <v>2</v>
      </c>
      <c r="C911" t="s">
        <v>8665</v>
      </c>
    </row>
    <row r="912" spans="1:3" x14ac:dyDescent="0.25">
      <c r="A912" t="s">
        <v>920</v>
      </c>
      <c r="B912" t="s">
        <v>7</v>
      </c>
      <c r="C912" t="s">
        <v>8668</v>
      </c>
    </row>
    <row r="913" spans="1:3" x14ac:dyDescent="0.25">
      <c r="A913" t="s">
        <v>921</v>
      </c>
      <c r="B913" t="s">
        <v>63</v>
      </c>
      <c r="C913" t="s">
        <v>8674</v>
      </c>
    </row>
    <row r="914" spans="1:3" x14ac:dyDescent="0.25">
      <c r="A914" t="s">
        <v>922</v>
      </c>
      <c r="B914" t="s">
        <v>19</v>
      </c>
      <c r="C914" t="s">
        <v>8670</v>
      </c>
    </row>
    <row r="915" spans="1:3" x14ac:dyDescent="0.25">
      <c r="A915" t="s">
        <v>923</v>
      </c>
      <c r="B915" t="s">
        <v>63</v>
      </c>
      <c r="C915" t="s">
        <v>8674</v>
      </c>
    </row>
    <row r="916" spans="1:3" x14ac:dyDescent="0.25">
      <c r="A916" t="s">
        <v>924</v>
      </c>
      <c r="B916" t="s">
        <v>12</v>
      </c>
      <c r="C916" t="s">
        <v>8669</v>
      </c>
    </row>
    <row r="917" spans="1:3" x14ac:dyDescent="0.25">
      <c r="A917" t="s">
        <v>925</v>
      </c>
      <c r="B917" t="s">
        <v>88</v>
      </c>
      <c r="C917" t="s">
        <v>8673</v>
      </c>
    </row>
    <row r="918" spans="1:3" x14ac:dyDescent="0.25">
      <c r="A918" t="s">
        <v>926</v>
      </c>
      <c r="B918" t="s">
        <v>12</v>
      </c>
      <c r="C918" t="s">
        <v>8669</v>
      </c>
    </row>
    <row r="919" spans="1:3" x14ac:dyDescent="0.25">
      <c r="A919" t="s">
        <v>927</v>
      </c>
      <c r="B919" t="s">
        <v>2</v>
      </c>
      <c r="C919" t="s">
        <v>8665</v>
      </c>
    </row>
    <row r="920" spans="1:3" x14ac:dyDescent="0.25">
      <c r="A920" t="s">
        <v>928</v>
      </c>
      <c r="B920" t="s">
        <v>14</v>
      </c>
      <c r="C920" t="s">
        <v>8672</v>
      </c>
    </row>
    <row r="921" spans="1:3" x14ac:dyDescent="0.25">
      <c r="A921" t="s">
        <v>929</v>
      </c>
      <c r="B921" t="s">
        <v>12</v>
      </c>
      <c r="C921" t="s">
        <v>8669</v>
      </c>
    </row>
    <row r="922" spans="1:3" x14ac:dyDescent="0.25">
      <c r="A922" t="s">
        <v>930</v>
      </c>
      <c r="B922" t="s">
        <v>25</v>
      </c>
      <c r="C922" t="s">
        <v>8671</v>
      </c>
    </row>
    <row r="923" spans="1:3" x14ac:dyDescent="0.25">
      <c r="A923" t="s">
        <v>931</v>
      </c>
      <c r="B923" t="s">
        <v>19</v>
      </c>
      <c r="C923" t="s">
        <v>8670</v>
      </c>
    </row>
    <row r="924" spans="1:3" x14ac:dyDescent="0.25">
      <c r="A924" t="s">
        <v>932</v>
      </c>
      <c r="B924" t="s">
        <v>19</v>
      </c>
      <c r="C924" t="s">
        <v>8670</v>
      </c>
    </row>
    <row r="925" spans="1:3" x14ac:dyDescent="0.25">
      <c r="A925" t="s">
        <v>933</v>
      </c>
      <c r="B925" t="s">
        <v>2</v>
      </c>
      <c r="C925" t="s">
        <v>8665</v>
      </c>
    </row>
    <row r="926" spans="1:3" x14ac:dyDescent="0.25">
      <c r="A926" t="s">
        <v>934</v>
      </c>
      <c r="B926" t="s">
        <v>88</v>
      </c>
      <c r="C926" t="s">
        <v>8673</v>
      </c>
    </row>
    <row r="927" spans="1:3" x14ac:dyDescent="0.25">
      <c r="A927" t="s">
        <v>935</v>
      </c>
      <c r="B927" t="s">
        <v>2</v>
      </c>
      <c r="C927" t="s">
        <v>8665</v>
      </c>
    </row>
    <row r="928" spans="1:3" x14ac:dyDescent="0.25">
      <c r="A928" t="s">
        <v>936</v>
      </c>
      <c r="B928" t="s">
        <v>63</v>
      </c>
      <c r="C928" t="s">
        <v>8674</v>
      </c>
    </row>
    <row r="929" spans="1:3" x14ac:dyDescent="0.25">
      <c r="A929" t="s">
        <v>937</v>
      </c>
      <c r="B929" t="s">
        <v>25</v>
      </c>
      <c r="C929" t="s">
        <v>8671</v>
      </c>
    </row>
    <row r="930" spans="1:3" x14ac:dyDescent="0.25">
      <c r="A930" t="s">
        <v>938</v>
      </c>
      <c r="B930" t="s">
        <v>14</v>
      </c>
      <c r="C930" t="s">
        <v>8672</v>
      </c>
    </row>
    <row r="931" spans="1:3" x14ac:dyDescent="0.25">
      <c r="A931" t="s">
        <v>939</v>
      </c>
      <c r="B931" t="s">
        <v>19</v>
      </c>
      <c r="C931" t="s">
        <v>8670</v>
      </c>
    </row>
    <row r="932" spans="1:3" x14ac:dyDescent="0.25">
      <c r="A932" t="s">
        <v>940</v>
      </c>
      <c r="B932" t="s">
        <v>2</v>
      </c>
      <c r="C932" t="s">
        <v>8665</v>
      </c>
    </row>
    <row r="933" spans="1:3" x14ac:dyDescent="0.25">
      <c r="A933" t="s">
        <v>941</v>
      </c>
      <c r="B933" t="s">
        <v>63</v>
      </c>
      <c r="C933" t="s">
        <v>8674</v>
      </c>
    </row>
    <row r="934" spans="1:3" x14ac:dyDescent="0.25">
      <c r="A934" t="s">
        <v>942</v>
      </c>
      <c r="B934" t="s">
        <v>12</v>
      </c>
      <c r="C934" t="s">
        <v>8669</v>
      </c>
    </row>
    <row r="935" spans="1:3" x14ac:dyDescent="0.25">
      <c r="A935" t="s">
        <v>943</v>
      </c>
      <c r="B935" t="s">
        <v>8667</v>
      </c>
      <c r="C935" t="s">
        <v>8667</v>
      </c>
    </row>
    <row r="936" spans="1:3" x14ac:dyDescent="0.25">
      <c r="A936" t="s">
        <v>944</v>
      </c>
      <c r="B936" t="s">
        <v>2</v>
      </c>
      <c r="C936" t="s">
        <v>8665</v>
      </c>
    </row>
    <row r="937" spans="1:3" x14ac:dyDescent="0.25">
      <c r="A937" t="s">
        <v>945</v>
      </c>
      <c r="B937" t="s">
        <v>7</v>
      </c>
      <c r="C937" t="s">
        <v>8668</v>
      </c>
    </row>
    <row r="938" spans="1:3" x14ac:dyDescent="0.25">
      <c r="A938" t="s">
        <v>946</v>
      </c>
      <c r="B938" t="s">
        <v>19</v>
      </c>
      <c r="C938" t="s">
        <v>8670</v>
      </c>
    </row>
    <row r="939" spans="1:3" x14ac:dyDescent="0.25">
      <c r="A939" t="s">
        <v>947</v>
      </c>
      <c r="B939" t="s">
        <v>88</v>
      </c>
      <c r="C939" t="s">
        <v>8673</v>
      </c>
    </row>
    <row r="940" spans="1:3" x14ac:dyDescent="0.25">
      <c r="A940" t="s">
        <v>948</v>
      </c>
      <c r="B940" t="s">
        <v>4</v>
      </c>
      <c r="C940" t="s">
        <v>8666</v>
      </c>
    </row>
    <row r="941" spans="1:3" x14ac:dyDescent="0.25">
      <c r="A941" t="s">
        <v>949</v>
      </c>
      <c r="B941" t="s">
        <v>4</v>
      </c>
      <c r="C941" t="s">
        <v>8666</v>
      </c>
    </row>
    <row r="942" spans="1:3" x14ac:dyDescent="0.25">
      <c r="A942" t="s">
        <v>950</v>
      </c>
      <c r="B942" t="s">
        <v>4</v>
      </c>
      <c r="C942" t="s">
        <v>8666</v>
      </c>
    </row>
    <row r="943" spans="1:3" x14ac:dyDescent="0.25">
      <c r="A943" t="s">
        <v>951</v>
      </c>
      <c r="B943" t="s">
        <v>25</v>
      </c>
      <c r="C943" t="s">
        <v>8671</v>
      </c>
    </row>
    <row r="944" spans="1:3" x14ac:dyDescent="0.25">
      <c r="A944" t="s">
        <v>952</v>
      </c>
      <c r="B944" t="s">
        <v>7</v>
      </c>
      <c r="C944" t="s">
        <v>8668</v>
      </c>
    </row>
    <row r="945" spans="1:3" x14ac:dyDescent="0.25">
      <c r="A945" t="s">
        <v>953</v>
      </c>
      <c r="B945" t="s">
        <v>7</v>
      </c>
      <c r="C945" t="s">
        <v>8668</v>
      </c>
    </row>
    <row r="946" spans="1:3" x14ac:dyDescent="0.25">
      <c r="A946" t="s">
        <v>954</v>
      </c>
      <c r="B946" t="s">
        <v>12</v>
      </c>
      <c r="C946" t="s">
        <v>8669</v>
      </c>
    </row>
    <row r="947" spans="1:3" x14ac:dyDescent="0.25">
      <c r="A947" t="s">
        <v>955</v>
      </c>
      <c r="B947" t="s">
        <v>7</v>
      </c>
      <c r="C947" t="s">
        <v>8668</v>
      </c>
    </row>
    <row r="948" spans="1:3" x14ac:dyDescent="0.25">
      <c r="A948" t="s">
        <v>956</v>
      </c>
      <c r="B948" t="s">
        <v>63</v>
      </c>
      <c r="C948" t="s">
        <v>8674</v>
      </c>
    </row>
    <row r="949" spans="1:3" x14ac:dyDescent="0.25">
      <c r="A949" t="s">
        <v>957</v>
      </c>
      <c r="B949" t="s">
        <v>4</v>
      </c>
      <c r="C949" t="s">
        <v>8666</v>
      </c>
    </row>
    <row r="950" spans="1:3" x14ac:dyDescent="0.25">
      <c r="A950" t="s">
        <v>958</v>
      </c>
      <c r="B950" t="s">
        <v>8667</v>
      </c>
      <c r="C950" t="s">
        <v>8667</v>
      </c>
    </row>
    <row r="951" spans="1:3" x14ac:dyDescent="0.25">
      <c r="A951" t="s">
        <v>959</v>
      </c>
      <c r="B951" t="s">
        <v>12</v>
      </c>
      <c r="C951" t="s">
        <v>8669</v>
      </c>
    </row>
    <row r="952" spans="1:3" x14ac:dyDescent="0.25">
      <c r="A952" t="s">
        <v>960</v>
      </c>
      <c r="B952" t="s">
        <v>7</v>
      </c>
      <c r="C952" t="s">
        <v>8668</v>
      </c>
    </row>
    <row r="953" spans="1:3" x14ac:dyDescent="0.25">
      <c r="A953" t="s">
        <v>961</v>
      </c>
      <c r="B953" t="s">
        <v>7</v>
      </c>
      <c r="C953" t="s">
        <v>8668</v>
      </c>
    </row>
    <row r="954" spans="1:3" x14ac:dyDescent="0.25">
      <c r="A954" t="s">
        <v>962</v>
      </c>
      <c r="B954" t="s">
        <v>19</v>
      </c>
      <c r="C954" t="s">
        <v>8670</v>
      </c>
    </row>
    <row r="955" spans="1:3" x14ac:dyDescent="0.25">
      <c r="A955" t="s">
        <v>963</v>
      </c>
      <c r="B955" t="s">
        <v>88</v>
      </c>
      <c r="C955" t="s">
        <v>8673</v>
      </c>
    </row>
    <row r="956" spans="1:3" x14ac:dyDescent="0.25">
      <c r="A956" t="s">
        <v>964</v>
      </c>
      <c r="B956" t="s">
        <v>19</v>
      </c>
      <c r="C956" t="s">
        <v>8670</v>
      </c>
    </row>
    <row r="957" spans="1:3" x14ac:dyDescent="0.25">
      <c r="A957" t="s">
        <v>965</v>
      </c>
      <c r="B957" t="s">
        <v>25</v>
      </c>
      <c r="C957" t="s">
        <v>8671</v>
      </c>
    </row>
    <row r="958" spans="1:3" x14ac:dyDescent="0.25">
      <c r="A958" t="s">
        <v>966</v>
      </c>
      <c r="B958" t="s">
        <v>14</v>
      </c>
      <c r="C958" t="s">
        <v>8672</v>
      </c>
    </row>
    <row r="959" spans="1:3" x14ac:dyDescent="0.25">
      <c r="A959" t="s">
        <v>967</v>
      </c>
      <c r="B959" t="s">
        <v>7</v>
      </c>
      <c r="C959" t="s">
        <v>8668</v>
      </c>
    </row>
    <row r="960" spans="1:3" x14ac:dyDescent="0.25">
      <c r="A960" t="s">
        <v>968</v>
      </c>
      <c r="B960" t="s">
        <v>19</v>
      </c>
      <c r="C960" t="s">
        <v>8670</v>
      </c>
    </row>
    <row r="961" spans="1:3" x14ac:dyDescent="0.25">
      <c r="A961" t="s">
        <v>969</v>
      </c>
      <c r="B961" t="s">
        <v>4</v>
      </c>
      <c r="C961" t="s">
        <v>8666</v>
      </c>
    </row>
    <row r="962" spans="1:3" x14ac:dyDescent="0.25">
      <c r="A962" t="s">
        <v>970</v>
      </c>
      <c r="B962" t="s">
        <v>2</v>
      </c>
      <c r="C962" t="s">
        <v>8665</v>
      </c>
    </row>
    <row r="963" spans="1:3" x14ac:dyDescent="0.25">
      <c r="A963" t="s">
        <v>971</v>
      </c>
      <c r="B963" t="s">
        <v>88</v>
      </c>
      <c r="C963" t="s">
        <v>8673</v>
      </c>
    </row>
    <row r="964" spans="1:3" x14ac:dyDescent="0.25">
      <c r="A964" t="s">
        <v>972</v>
      </c>
      <c r="B964" t="s">
        <v>7</v>
      </c>
      <c r="C964" t="s">
        <v>8668</v>
      </c>
    </row>
    <row r="965" spans="1:3" x14ac:dyDescent="0.25">
      <c r="A965" t="s">
        <v>973</v>
      </c>
      <c r="B965" t="s">
        <v>4</v>
      </c>
      <c r="C965" t="s">
        <v>8666</v>
      </c>
    </row>
    <row r="966" spans="1:3" x14ac:dyDescent="0.25">
      <c r="A966" t="s">
        <v>974</v>
      </c>
      <c r="B966" t="s">
        <v>19</v>
      </c>
      <c r="C966" t="s">
        <v>8670</v>
      </c>
    </row>
    <row r="967" spans="1:3" x14ac:dyDescent="0.25">
      <c r="A967" t="s">
        <v>975</v>
      </c>
      <c r="B967" t="s">
        <v>12</v>
      </c>
      <c r="C967" t="s">
        <v>8669</v>
      </c>
    </row>
    <row r="968" spans="1:3" x14ac:dyDescent="0.25">
      <c r="A968" t="s">
        <v>976</v>
      </c>
      <c r="B968" t="s">
        <v>2</v>
      </c>
      <c r="C968" t="s">
        <v>8665</v>
      </c>
    </row>
    <row r="969" spans="1:3" x14ac:dyDescent="0.25">
      <c r="A969" t="s">
        <v>977</v>
      </c>
      <c r="B969" t="s">
        <v>19</v>
      </c>
      <c r="C969" t="s">
        <v>8670</v>
      </c>
    </row>
    <row r="970" spans="1:3" x14ac:dyDescent="0.25">
      <c r="A970" t="s">
        <v>978</v>
      </c>
      <c r="B970" t="s">
        <v>25</v>
      </c>
      <c r="C970" t="s">
        <v>8671</v>
      </c>
    </row>
    <row r="971" spans="1:3" x14ac:dyDescent="0.25">
      <c r="A971" t="s">
        <v>979</v>
      </c>
      <c r="B971" t="s">
        <v>25</v>
      </c>
      <c r="C971" t="s">
        <v>8671</v>
      </c>
    </row>
    <row r="972" spans="1:3" x14ac:dyDescent="0.25">
      <c r="A972" t="s">
        <v>980</v>
      </c>
      <c r="B972" t="s">
        <v>14</v>
      </c>
      <c r="C972" t="s">
        <v>8672</v>
      </c>
    </row>
    <row r="973" spans="1:3" x14ac:dyDescent="0.25">
      <c r="A973" t="s">
        <v>981</v>
      </c>
      <c r="B973" t="s">
        <v>2</v>
      </c>
      <c r="C973" t="s">
        <v>8665</v>
      </c>
    </row>
    <row r="974" spans="1:3" x14ac:dyDescent="0.25">
      <c r="A974" t="s">
        <v>982</v>
      </c>
      <c r="B974" t="s">
        <v>25</v>
      </c>
      <c r="C974" t="s">
        <v>8671</v>
      </c>
    </row>
    <row r="975" spans="1:3" x14ac:dyDescent="0.25">
      <c r="A975" t="s">
        <v>983</v>
      </c>
      <c r="B975" t="s">
        <v>2</v>
      </c>
      <c r="C975" t="s">
        <v>8665</v>
      </c>
    </row>
    <row r="976" spans="1:3" x14ac:dyDescent="0.25">
      <c r="A976" t="s">
        <v>984</v>
      </c>
      <c r="B976" t="s">
        <v>12</v>
      </c>
      <c r="C976" t="s">
        <v>8669</v>
      </c>
    </row>
    <row r="977" spans="1:3" x14ac:dyDescent="0.25">
      <c r="A977" t="s">
        <v>985</v>
      </c>
      <c r="B977" t="s">
        <v>25</v>
      </c>
      <c r="C977" t="s">
        <v>8671</v>
      </c>
    </row>
    <row r="978" spans="1:3" x14ac:dyDescent="0.25">
      <c r="A978" t="s">
        <v>986</v>
      </c>
      <c r="B978" t="s">
        <v>4</v>
      </c>
      <c r="C978" t="s">
        <v>8666</v>
      </c>
    </row>
    <row r="979" spans="1:3" x14ac:dyDescent="0.25">
      <c r="A979" t="s">
        <v>987</v>
      </c>
      <c r="B979" t="s">
        <v>2</v>
      </c>
      <c r="C979" t="s">
        <v>8665</v>
      </c>
    </row>
    <row r="980" spans="1:3" x14ac:dyDescent="0.25">
      <c r="A980" t="s">
        <v>988</v>
      </c>
      <c r="B980" t="s">
        <v>2</v>
      </c>
      <c r="C980" t="s">
        <v>8665</v>
      </c>
    </row>
    <row r="981" spans="1:3" x14ac:dyDescent="0.25">
      <c r="A981" t="s">
        <v>989</v>
      </c>
      <c r="B981" t="s">
        <v>8667</v>
      </c>
      <c r="C981" t="s">
        <v>8667</v>
      </c>
    </row>
    <row r="982" spans="1:3" x14ac:dyDescent="0.25">
      <c r="A982" t="s">
        <v>990</v>
      </c>
      <c r="B982" t="s">
        <v>12</v>
      </c>
      <c r="C982" t="s">
        <v>8669</v>
      </c>
    </row>
    <row r="983" spans="1:3" x14ac:dyDescent="0.25">
      <c r="A983" t="s">
        <v>991</v>
      </c>
      <c r="B983" t="s">
        <v>2</v>
      </c>
      <c r="C983" t="s">
        <v>8665</v>
      </c>
    </row>
    <row r="984" spans="1:3" x14ac:dyDescent="0.25">
      <c r="A984" t="s">
        <v>992</v>
      </c>
      <c r="B984" t="s">
        <v>25</v>
      </c>
      <c r="C984" t="s">
        <v>8671</v>
      </c>
    </row>
    <row r="985" spans="1:3" x14ac:dyDescent="0.25">
      <c r="A985" t="s">
        <v>993</v>
      </c>
      <c r="B985" t="s">
        <v>2</v>
      </c>
      <c r="C985" t="s">
        <v>8665</v>
      </c>
    </row>
    <row r="986" spans="1:3" x14ac:dyDescent="0.25">
      <c r="A986" t="s">
        <v>994</v>
      </c>
      <c r="B986" t="s">
        <v>25</v>
      </c>
      <c r="C986" t="s">
        <v>8671</v>
      </c>
    </row>
    <row r="987" spans="1:3" x14ac:dyDescent="0.25">
      <c r="A987" t="s">
        <v>995</v>
      </c>
      <c r="B987" t="s">
        <v>2</v>
      </c>
      <c r="C987" t="s">
        <v>8665</v>
      </c>
    </row>
    <row r="988" spans="1:3" x14ac:dyDescent="0.25">
      <c r="A988" t="s">
        <v>996</v>
      </c>
      <c r="B988" t="s">
        <v>25</v>
      </c>
      <c r="C988" t="s">
        <v>8671</v>
      </c>
    </row>
    <row r="989" spans="1:3" x14ac:dyDescent="0.25">
      <c r="A989" t="s">
        <v>997</v>
      </c>
      <c r="B989" t="s">
        <v>2</v>
      </c>
      <c r="C989" t="s">
        <v>8665</v>
      </c>
    </row>
    <row r="990" spans="1:3" x14ac:dyDescent="0.25">
      <c r="A990" t="s">
        <v>998</v>
      </c>
      <c r="B990" t="s">
        <v>8667</v>
      </c>
      <c r="C990" t="s">
        <v>8667</v>
      </c>
    </row>
    <row r="991" spans="1:3" x14ac:dyDescent="0.25">
      <c r="A991" t="s">
        <v>999</v>
      </c>
      <c r="B991" t="s">
        <v>19</v>
      </c>
      <c r="C991" t="s">
        <v>8670</v>
      </c>
    </row>
    <row r="992" spans="1:3" x14ac:dyDescent="0.25">
      <c r="A992" t="s">
        <v>1000</v>
      </c>
      <c r="B992" t="s">
        <v>25</v>
      </c>
      <c r="C992" t="s">
        <v>8671</v>
      </c>
    </row>
    <row r="993" spans="1:3" x14ac:dyDescent="0.25">
      <c r="A993" t="s">
        <v>1001</v>
      </c>
      <c r="B993" t="s">
        <v>25</v>
      </c>
      <c r="C993" t="s">
        <v>8671</v>
      </c>
    </row>
    <row r="994" spans="1:3" x14ac:dyDescent="0.25">
      <c r="A994" t="s">
        <v>1002</v>
      </c>
      <c r="B994" t="s">
        <v>8667</v>
      </c>
      <c r="C994" t="s">
        <v>8667</v>
      </c>
    </row>
    <row r="995" spans="1:3" x14ac:dyDescent="0.25">
      <c r="A995" t="s">
        <v>1003</v>
      </c>
      <c r="B995" t="s">
        <v>25</v>
      </c>
      <c r="C995" t="s">
        <v>8671</v>
      </c>
    </row>
    <row r="996" spans="1:3" x14ac:dyDescent="0.25">
      <c r="A996" t="s">
        <v>1004</v>
      </c>
      <c r="B996" t="s">
        <v>12</v>
      </c>
      <c r="C996" t="s">
        <v>8669</v>
      </c>
    </row>
    <row r="997" spans="1:3" x14ac:dyDescent="0.25">
      <c r="A997" t="s">
        <v>1005</v>
      </c>
      <c r="B997" t="s">
        <v>4</v>
      </c>
      <c r="C997" t="s">
        <v>8666</v>
      </c>
    </row>
    <row r="998" spans="1:3" x14ac:dyDescent="0.25">
      <c r="A998" t="s">
        <v>1006</v>
      </c>
      <c r="B998" t="s">
        <v>2</v>
      </c>
      <c r="C998" t="s">
        <v>8665</v>
      </c>
    </row>
    <row r="999" spans="1:3" x14ac:dyDescent="0.25">
      <c r="A999" t="s">
        <v>1007</v>
      </c>
      <c r="B999" t="s">
        <v>12</v>
      </c>
      <c r="C999" t="s">
        <v>8669</v>
      </c>
    </row>
    <row r="1000" spans="1:3" x14ac:dyDescent="0.25">
      <c r="A1000" t="s">
        <v>1008</v>
      </c>
      <c r="B1000" t="s">
        <v>25</v>
      </c>
      <c r="C1000" t="s">
        <v>8671</v>
      </c>
    </row>
    <row r="1001" spans="1:3" x14ac:dyDescent="0.25">
      <c r="A1001" t="s">
        <v>1009</v>
      </c>
      <c r="B1001" t="s">
        <v>14</v>
      </c>
      <c r="C1001" t="s">
        <v>8672</v>
      </c>
    </row>
    <row r="1002" spans="1:3" x14ac:dyDescent="0.25">
      <c r="A1002" t="s">
        <v>1010</v>
      </c>
      <c r="B1002" t="s">
        <v>8667</v>
      </c>
      <c r="C1002" t="s">
        <v>8667</v>
      </c>
    </row>
    <row r="1003" spans="1:3" x14ac:dyDescent="0.25">
      <c r="A1003" t="s">
        <v>1011</v>
      </c>
      <c r="B1003" t="s">
        <v>25</v>
      </c>
      <c r="C1003" t="s">
        <v>8671</v>
      </c>
    </row>
    <row r="1004" spans="1:3" x14ac:dyDescent="0.25">
      <c r="A1004" t="s">
        <v>1012</v>
      </c>
      <c r="B1004" t="s">
        <v>25</v>
      </c>
      <c r="C1004" t="s">
        <v>8671</v>
      </c>
    </row>
    <row r="1005" spans="1:3" x14ac:dyDescent="0.25">
      <c r="A1005" t="s">
        <v>1013</v>
      </c>
      <c r="B1005" t="s">
        <v>2</v>
      </c>
      <c r="C1005" t="s">
        <v>8665</v>
      </c>
    </row>
    <row r="1006" spans="1:3" x14ac:dyDescent="0.25">
      <c r="A1006" t="s">
        <v>1014</v>
      </c>
      <c r="B1006" t="s">
        <v>63</v>
      </c>
      <c r="C1006" t="s">
        <v>8674</v>
      </c>
    </row>
    <row r="1007" spans="1:3" x14ac:dyDescent="0.25">
      <c r="A1007" t="s">
        <v>1015</v>
      </c>
      <c r="B1007" t="s">
        <v>19</v>
      </c>
      <c r="C1007" t="s">
        <v>8670</v>
      </c>
    </row>
    <row r="1008" spans="1:3" x14ac:dyDescent="0.25">
      <c r="A1008" t="s">
        <v>1016</v>
      </c>
      <c r="B1008" t="s">
        <v>12</v>
      </c>
      <c r="C1008" t="s">
        <v>8669</v>
      </c>
    </row>
    <row r="1009" spans="1:3" x14ac:dyDescent="0.25">
      <c r="A1009" t="s">
        <v>1017</v>
      </c>
      <c r="B1009" t="s">
        <v>8667</v>
      </c>
      <c r="C1009" t="s">
        <v>8667</v>
      </c>
    </row>
    <row r="1010" spans="1:3" x14ac:dyDescent="0.25">
      <c r="A1010" t="s">
        <v>1018</v>
      </c>
      <c r="B1010" t="s">
        <v>12</v>
      </c>
      <c r="C1010" t="s">
        <v>8669</v>
      </c>
    </row>
    <row r="1011" spans="1:3" x14ac:dyDescent="0.25">
      <c r="A1011" t="s">
        <v>1019</v>
      </c>
      <c r="B1011" t="s">
        <v>63</v>
      </c>
      <c r="C1011" t="s">
        <v>8674</v>
      </c>
    </row>
    <row r="1012" spans="1:3" x14ac:dyDescent="0.25">
      <c r="A1012" t="s">
        <v>1020</v>
      </c>
      <c r="B1012" t="s">
        <v>4</v>
      </c>
      <c r="C1012" t="s">
        <v>8666</v>
      </c>
    </row>
    <row r="1013" spans="1:3" x14ac:dyDescent="0.25">
      <c r="A1013" t="s">
        <v>1021</v>
      </c>
      <c r="B1013" t="s">
        <v>7</v>
      </c>
      <c r="C1013" t="s">
        <v>8668</v>
      </c>
    </row>
    <row r="1014" spans="1:3" x14ac:dyDescent="0.25">
      <c r="A1014" t="s">
        <v>1022</v>
      </c>
      <c r="B1014" t="s">
        <v>12</v>
      </c>
      <c r="C1014" t="s">
        <v>8669</v>
      </c>
    </row>
    <row r="1015" spans="1:3" x14ac:dyDescent="0.25">
      <c r="A1015" t="s">
        <v>1023</v>
      </c>
      <c r="B1015" t="s">
        <v>25</v>
      </c>
      <c r="C1015" t="s">
        <v>8671</v>
      </c>
    </row>
    <row r="1016" spans="1:3" x14ac:dyDescent="0.25">
      <c r="A1016" t="s">
        <v>1024</v>
      </c>
      <c r="B1016" t="s">
        <v>7</v>
      </c>
      <c r="C1016" t="s">
        <v>8668</v>
      </c>
    </row>
    <row r="1017" spans="1:3" x14ac:dyDescent="0.25">
      <c r="A1017" t="s">
        <v>1025</v>
      </c>
      <c r="B1017" t="s">
        <v>4</v>
      </c>
      <c r="C1017" t="s">
        <v>8666</v>
      </c>
    </row>
    <row r="1018" spans="1:3" x14ac:dyDescent="0.25">
      <c r="A1018" t="s">
        <v>1026</v>
      </c>
      <c r="B1018" t="s">
        <v>4</v>
      </c>
      <c r="C1018" t="s">
        <v>8666</v>
      </c>
    </row>
    <row r="1019" spans="1:3" x14ac:dyDescent="0.25">
      <c r="A1019" t="s">
        <v>1027</v>
      </c>
      <c r="B1019" t="s">
        <v>7</v>
      </c>
      <c r="C1019" t="s">
        <v>8668</v>
      </c>
    </row>
    <row r="1020" spans="1:3" x14ac:dyDescent="0.25">
      <c r="A1020" t="s">
        <v>1028</v>
      </c>
      <c r="B1020" t="s">
        <v>25</v>
      </c>
      <c r="C1020" t="s">
        <v>8671</v>
      </c>
    </row>
    <row r="1021" spans="1:3" x14ac:dyDescent="0.25">
      <c r="A1021" t="s">
        <v>1029</v>
      </c>
      <c r="B1021" t="s">
        <v>2</v>
      </c>
      <c r="C1021" t="s">
        <v>8665</v>
      </c>
    </row>
    <row r="1022" spans="1:3" x14ac:dyDescent="0.25">
      <c r="A1022" t="s">
        <v>1030</v>
      </c>
      <c r="B1022" t="s">
        <v>2</v>
      </c>
      <c r="C1022" t="s">
        <v>8665</v>
      </c>
    </row>
    <row r="1023" spans="1:3" x14ac:dyDescent="0.25">
      <c r="A1023" t="s">
        <v>1031</v>
      </c>
      <c r="B1023" t="s">
        <v>14</v>
      </c>
      <c r="C1023" t="s">
        <v>8672</v>
      </c>
    </row>
    <row r="1024" spans="1:3" x14ac:dyDescent="0.25">
      <c r="A1024" t="s">
        <v>1032</v>
      </c>
      <c r="B1024" t="s">
        <v>12</v>
      </c>
      <c r="C1024" t="s">
        <v>8669</v>
      </c>
    </row>
    <row r="1025" spans="1:3" x14ac:dyDescent="0.25">
      <c r="A1025" t="s">
        <v>1033</v>
      </c>
      <c r="B1025" t="s">
        <v>25</v>
      </c>
      <c r="C1025" t="s">
        <v>8671</v>
      </c>
    </row>
    <row r="1026" spans="1:3" x14ac:dyDescent="0.25">
      <c r="A1026" t="s">
        <v>1034</v>
      </c>
      <c r="B1026" t="s">
        <v>12</v>
      </c>
      <c r="C1026" t="s">
        <v>8669</v>
      </c>
    </row>
    <row r="1027" spans="1:3" x14ac:dyDescent="0.25">
      <c r="A1027" t="s">
        <v>1035</v>
      </c>
      <c r="B1027" t="s">
        <v>12</v>
      </c>
      <c r="C1027" t="s">
        <v>8669</v>
      </c>
    </row>
    <row r="1028" spans="1:3" x14ac:dyDescent="0.25">
      <c r="A1028" t="s">
        <v>1036</v>
      </c>
      <c r="B1028" t="s">
        <v>12</v>
      </c>
      <c r="C1028" t="s">
        <v>8669</v>
      </c>
    </row>
    <row r="1029" spans="1:3" x14ac:dyDescent="0.25">
      <c r="A1029" t="s">
        <v>1037</v>
      </c>
      <c r="B1029" t="s">
        <v>63</v>
      </c>
      <c r="C1029" t="s">
        <v>8674</v>
      </c>
    </row>
    <row r="1030" spans="1:3" x14ac:dyDescent="0.25">
      <c r="A1030" t="s">
        <v>1038</v>
      </c>
      <c r="B1030" t="s">
        <v>88</v>
      </c>
      <c r="C1030" t="s">
        <v>8673</v>
      </c>
    </row>
    <row r="1031" spans="1:3" x14ac:dyDescent="0.25">
      <c r="A1031" t="s">
        <v>1039</v>
      </c>
      <c r="B1031" t="s">
        <v>25</v>
      </c>
      <c r="C1031" t="s">
        <v>8671</v>
      </c>
    </row>
    <row r="1032" spans="1:3" x14ac:dyDescent="0.25">
      <c r="A1032" t="s">
        <v>1040</v>
      </c>
      <c r="B1032" t="s">
        <v>2</v>
      </c>
      <c r="C1032" t="s">
        <v>8665</v>
      </c>
    </row>
    <row r="1033" spans="1:3" x14ac:dyDescent="0.25">
      <c r="A1033" t="s">
        <v>1041</v>
      </c>
      <c r="B1033" t="s">
        <v>12</v>
      </c>
      <c r="C1033" t="s">
        <v>8669</v>
      </c>
    </row>
    <row r="1034" spans="1:3" x14ac:dyDescent="0.25">
      <c r="A1034" t="s">
        <v>1042</v>
      </c>
      <c r="B1034" t="s">
        <v>2</v>
      </c>
      <c r="C1034" t="s">
        <v>8665</v>
      </c>
    </row>
    <row r="1035" spans="1:3" x14ac:dyDescent="0.25">
      <c r="A1035" t="s">
        <v>1043</v>
      </c>
      <c r="B1035" t="s">
        <v>25</v>
      </c>
      <c r="C1035" t="s">
        <v>8671</v>
      </c>
    </row>
    <row r="1036" spans="1:3" x14ac:dyDescent="0.25">
      <c r="A1036" t="s">
        <v>1044</v>
      </c>
      <c r="B1036" t="s">
        <v>25</v>
      </c>
      <c r="C1036" t="s">
        <v>8671</v>
      </c>
    </row>
    <row r="1037" spans="1:3" x14ac:dyDescent="0.25">
      <c r="A1037" t="s">
        <v>1045</v>
      </c>
      <c r="B1037" t="s">
        <v>2</v>
      </c>
      <c r="C1037" t="s">
        <v>8665</v>
      </c>
    </row>
    <row r="1038" spans="1:3" x14ac:dyDescent="0.25">
      <c r="A1038" t="s">
        <v>1046</v>
      </c>
      <c r="B1038" t="s">
        <v>14</v>
      </c>
      <c r="C1038" t="s">
        <v>8672</v>
      </c>
    </row>
    <row r="1039" spans="1:3" x14ac:dyDescent="0.25">
      <c r="A1039" t="s">
        <v>1047</v>
      </c>
      <c r="B1039" t="s">
        <v>19</v>
      </c>
      <c r="C1039" t="s">
        <v>8670</v>
      </c>
    </row>
    <row r="1040" spans="1:3" x14ac:dyDescent="0.25">
      <c r="A1040" t="s">
        <v>1048</v>
      </c>
      <c r="B1040" t="s">
        <v>25</v>
      </c>
      <c r="C1040" t="s">
        <v>8671</v>
      </c>
    </row>
    <row r="1041" spans="1:3" x14ac:dyDescent="0.25">
      <c r="A1041" t="s">
        <v>1049</v>
      </c>
      <c r="B1041" t="s">
        <v>25</v>
      </c>
      <c r="C1041" t="s">
        <v>8671</v>
      </c>
    </row>
    <row r="1042" spans="1:3" x14ac:dyDescent="0.25">
      <c r="A1042" t="s">
        <v>1050</v>
      </c>
      <c r="B1042" t="s">
        <v>12</v>
      </c>
      <c r="C1042" t="s">
        <v>8669</v>
      </c>
    </row>
    <row r="1043" spans="1:3" x14ac:dyDescent="0.25">
      <c r="A1043" t="s">
        <v>1051</v>
      </c>
      <c r="B1043" t="s">
        <v>63</v>
      </c>
      <c r="C1043" t="s">
        <v>8674</v>
      </c>
    </row>
    <row r="1044" spans="1:3" x14ac:dyDescent="0.25">
      <c r="A1044" t="s">
        <v>1052</v>
      </c>
      <c r="B1044" t="s">
        <v>88</v>
      </c>
      <c r="C1044" t="s">
        <v>8673</v>
      </c>
    </row>
    <row r="1045" spans="1:3" x14ac:dyDescent="0.25">
      <c r="A1045" t="s">
        <v>1053</v>
      </c>
      <c r="B1045" t="s">
        <v>19</v>
      </c>
      <c r="C1045" t="s">
        <v>8670</v>
      </c>
    </row>
    <row r="1046" spans="1:3" x14ac:dyDescent="0.25">
      <c r="A1046" t="s">
        <v>1054</v>
      </c>
      <c r="B1046" t="s">
        <v>8667</v>
      </c>
      <c r="C1046" t="s">
        <v>8667</v>
      </c>
    </row>
    <row r="1047" spans="1:3" x14ac:dyDescent="0.25">
      <c r="A1047" t="s">
        <v>1055</v>
      </c>
      <c r="B1047" t="s">
        <v>4</v>
      </c>
      <c r="C1047" t="s">
        <v>8666</v>
      </c>
    </row>
    <row r="1048" spans="1:3" x14ac:dyDescent="0.25">
      <c r="A1048" t="s">
        <v>1056</v>
      </c>
      <c r="B1048" t="s">
        <v>12</v>
      </c>
      <c r="C1048" t="s">
        <v>8669</v>
      </c>
    </row>
    <row r="1049" spans="1:3" x14ac:dyDescent="0.25">
      <c r="A1049" t="s">
        <v>1057</v>
      </c>
      <c r="B1049" t="s">
        <v>2</v>
      </c>
      <c r="C1049" t="s">
        <v>8665</v>
      </c>
    </row>
    <row r="1050" spans="1:3" x14ac:dyDescent="0.25">
      <c r="A1050" t="s">
        <v>1058</v>
      </c>
      <c r="B1050" t="s">
        <v>8667</v>
      </c>
      <c r="C1050" t="s">
        <v>8667</v>
      </c>
    </row>
    <row r="1051" spans="1:3" x14ac:dyDescent="0.25">
      <c r="A1051" t="s">
        <v>1059</v>
      </c>
      <c r="B1051" t="s">
        <v>4</v>
      </c>
      <c r="C1051" t="s">
        <v>8666</v>
      </c>
    </row>
    <row r="1052" spans="1:3" x14ac:dyDescent="0.25">
      <c r="A1052" t="s">
        <v>1060</v>
      </c>
      <c r="B1052" t="s">
        <v>2</v>
      </c>
      <c r="C1052" t="s">
        <v>8665</v>
      </c>
    </row>
    <row r="1053" spans="1:3" x14ac:dyDescent="0.25">
      <c r="A1053" t="s">
        <v>1061</v>
      </c>
      <c r="B1053" t="s">
        <v>2</v>
      </c>
      <c r="C1053" t="s">
        <v>8665</v>
      </c>
    </row>
    <row r="1054" spans="1:3" x14ac:dyDescent="0.25">
      <c r="A1054" t="s">
        <v>1062</v>
      </c>
      <c r="B1054" t="s">
        <v>2</v>
      </c>
      <c r="C1054" t="s">
        <v>8665</v>
      </c>
    </row>
    <row r="1055" spans="1:3" x14ac:dyDescent="0.25">
      <c r="A1055" t="s">
        <v>1063</v>
      </c>
      <c r="B1055" t="s">
        <v>19</v>
      </c>
      <c r="C1055" t="s">
        <v>8670</v>
      </c>
    </row>
    <row r="1056" spans="1:3" x14ac:dyDescent="0.25">
      <c r="A1056" t="s">
        <v>1064</v>
      </c>
      <c r="B1056" t="s">
        <v>19</v>
      </c>
      <c r="C1056" t="s">
        <v>8670</v>
      </c>
    </row>
    <row r="1057" spans="1:3" x14ac:dyDescent="0.25">
      <c r="A1057" t="s">
        <v>1065</v>
      </c>
      <c r="B1057" t="s">
        <v>12</v>
      </c>
      <c r="C1057" t="s">
        <v>8669</v>
      </c>
    </row>
    <row r="1058" spans="1:3" x14ac:dyDescent="0.25">
      <c r="A1058" t="s">
        <v>1066</v>
      </c>
      <c r="B1058" t="s">
        <v>25</v>
      </c>
      <c r="C1058" t="s">
        <v>8671</v>
      </c>
    </row>
    <row r="1059" spans="1:3" x14ac:dyDescent="0.25">
      <c r="A1059" t="s">
        <v>1067</v>
      </c>
      <c r="B1059" t="s">
        <v>2</v>
      </c>
      <c r="C1059" t="s">
        <v>8665</v>
      </c>
    </row>
    <row r="1060" spans="1:3" x14ac:dyDescent="0.25">
      <c r="A1060" t="s">
        <v>1068</v>
      </c>
      <c r="B1060" t="s">
        <v>14</v>
      </c>
      <c r="C1060" t="s">
        <v>8672</v>
      </c>
    </row>
    <row r="1061" spans="1:3" x14ac:dyDescent="0.25">
      <c r="A1061" t="s">
        <v>1069</v>
      </c>
      <c r="B1061" t="s">
        <v>8667</v>
      </c>
      <c r="C1061" t="s">
        <v>8667</v>
      </c>
    </row>
    <row r="1062" spans="1:3" x14ac:dyDescent="0.25">
      <c r="A1062" t="s">
        <v>1070</v>
      </c>
      <c r="B1062" t="s">
        <v>19</v>
      </c>
      <c r="C1062" t="s">
        <v>8670</v>
      </c>
    </row>
    <row r="1063" spans="1:3" x14ac:dyDescent="0.25">
      <c r="A1063" t="s">
        <v>1071</v>
      </c>
      <c r="B1063" t="s">
        <v>7</v>
      </c>
      <c r="C1063" t="s">
        <v>8668</v>
      </c>
    </row>
    <row r="1064" spans="1:3" x14ac:dyDescent="0.25">
      <c r="A1064" t="s">
        <v>1072</v>
      </c>
      <c r="B1064" t="s">
        <v>25</v>
      </c>
      <c r="C1064" t="s">
        <v>8671</v>
      </c>
    </row>
    <row r="1065" spans="1:3" x14ac:dyDescent="0.25">
      <c r="A1065" t="s">
        <v>1073</v>
      </c>
      <c r="B1065" t="s">
        <v>8667</v>
      </c>
      <c r="C1065" t="s">
        <v>8667</v>
      </c>
    </row>
    <row r="1066" spans="1:3" x14ac:dyDescent="0.25">
      <c r="A1066" t="s">
        <v>1074</v>
      </c>
      <c r="B1066" t="s">
        <v>19</v>
      </c>
      <c r="C1066" t="s">
        <v>8670</v>
      </c>
    </row>
    <row r="1067" spans="1:3" x14ac:dyDescent="0.25">
      <c r="A1067" t="s">
        <v>1075</v>
      </c>
      <c r="B1067" t="s">
        <v>25</v>
      </c>
      <c r="C1067" t="s">
        <v>8671</v>
      </c>
    </row>
    <row r="1068" spans="1:3" x14ac:dyDescent="0.25">
      <c r="A1068" t="s">
        <v>1076</v>
      </c>
      <c r="B1068" t="s">
        <v>12</v>
      </c>
      <c r="C1068" t="s">
        <v>8669</v>
      </c>
    </row>
    <row r="1069" spans="1:3" x14ac:dyDescent="0.25">
      <c r="A1069" t="s">
        <v>1077</v>
      </c>
      <c r="B1069" t="s">
        <v>25</v>
      </c>
      <c r="C1069" t="s">
        <v>8671</v>
      </c>
    </row>
    <row r="1070" spans="1:3" x14ac:dyDescent="0.25">
      <c r="A1070" t="s">
        <v>1078</v>
      </c>
      <c r="B1070" t="s">
        <v>25</v>
      </c>
      <c r="C1070" t="s">
        <v>8671</v>
      </c>
    </row>
    <row r="1071" spans="1:3" x14ac:dyDescent="0.25">
      <c r="A1071" t="s">
        <v>1079</v>
      </c>
      <c r="B1071" t="s">
        <v>7</v>
      </c>
      <c r="C1071" t="s">
        <v>8668</v>
      </c>
    </row>
    <row r="1072" spans="1:3" x14ac:dyDescent="0.25">
      <c r="A1072" t="s">
        <v>1080</v>
      </c>
      <c r="B1072" t="s">
        <v>2</v>
      </c>
      <c r="C1072" t="s">
        <v>8665</v>
      </c>
    </row>
    <row r="1073" spans="1:3" x14ac:dyDescent="0.25">
      <c r="A1073" t="s">
        <v>1081</v>
      </c>
      <c r="B1073" t="s">
        <v>25</v>
      </c>
      <c r="C1073" t="s">
        <v>8671</v>
      </c>
    </row>
    <row r="1074" spans="1:3" x14ac:dyDescent="0.25">
      <c r="A1074" t="s">
        <v>1082</v>
      </c>
      <c r="B1074" t="s">
        <v>63</v>
      </c>
      <c r="C1074" t="s">
        <v>8674</v>
      </c>
    </row>
    <row r="1075" spans="1:3" x14ac:dyDescent="0.25">
      <c r="A1075" t="s">
        <v>1083</v>
      </c>
      <c r="B1075" t="s">
        <v>19</v>
      </c>
      <c r="C1075" t="s">
        <v>8670</v>
      </c>
    </row>
    <row r="1076" spans="1:3" x14ac:dyDescent="0.25">
      <c r="A1076" t="s">
        <v>1084</v>
      </c>
      <c r="B1076" t="s">
        <v>8667</v>
      </c>
      <c r="C1076" t="s">
        <v>8667</v>
      </c>
    </row>
    <row r="1077" spans="1:3" x14ac:dyDescent="0.25">
      <c r="A1077" t="s">
        <v>1085</v>
      </c>
      <c r="B1077" t="s">
        <v>7</v>
      </c>
      <c r="C1077" t="s">
        <v>8668</v>
      </c>
    </row>
    <row r="1078" spans="1:3" x14ac:dyDescent="0.25">
      <c r="A1078" t="s">
        <v>1086</v>
      </c>
      <c r="B1078" t="s">
        <v>19</v>
      </c>
      <c r="C1078" t="s">
        <v>8670</v>
      </c>
    </row>
    <row r="1079" spans="1:3" x14ac:dyDescent="0.25">
      <c r="A1079" t="s">
        <v>1087</v>
      </c>
      <c r="B1079" t="s">
        <v>14</v>
      </c>
      <c r="C1079" t="s">
        <v>8672</v>
      </c>
    </row>
    <row r="1080" spans="1:3" x14ac:dyDescent="0.25">
      <c r="A1080" t="s">
        <v>1088</v>
      </c>
      <c r="B1080" t="s">
        <v>12</v>
      </c>
      <c r="C1080" t="s">
        <v>8669</v>
      </c>
    </row>
    <row r="1081" spans="1:3" x14ac:dyDescent="0.25">
      <c r="A1081" t="s">
        <v>1089</v>
      </c>
      <c r="B1081" t="s">
        <v>25</v>
      </c>
      <c r="C1081" t="s">
        <v>8671</v>
      </c>
    </row>
    <row r="1082" spans="1:3" x14ac:dyDescent="0.25">
      <c r="A1082" t="s">
        <v>1090</v>
      </c>
      <c r="B1082" t="s">
        <v>88</v>
      </c>
      <c r="C1082" t="s">
        <v>8673</v>
      </c>
    </row>
    <row r="1083" spans="1:3" x14ac:dyDescent="0.25">
      <c r="A1083" t="s">
        <v>1091</v>
      </c>
      <c r="B1083" t="s">
        <v>63</v>
      </c>
      <c r="C1083" t="s">
        <v>8674</v>
      </c>
    </row>
    <row r="1084" spans="1:3" x14ac:dyDescent="0.25">
      <c r="A1084" t="s">
        <v>1092</v>
      </c>
      <c r="B1084" t="s">
        <v>2</v>
      </c>
      <c r="C1084" t="s">
        <v>8665</v>
      </c>
    </row>
    <row r="1085" spans="1:3" x14ac:dyDescent="0.25">
      <c r="A1085" t="s">
        <v>1093</v>
      </c>
      <c r="B1085" t="s">
        <v>14</v>
      </c>
      <c r="C1085" t="s">
        <v>8672</v>
      </c>
    </row>
    <row r="1086" spans="1:3" x14ac:dyDescent="0.25">
      <c r="A1086" t="s">
        <v>1094</v>
      </c>
      <c r="B1086" t="s">
        <v>12</v>
      </c>
      <c r="C1086" t="s">
        <v>8669</v>
      </c>
    </row>
    <row r="1087" spans="1:3" x14ac:dyDescent="0.25">
      <c r="A1087" t="s">
        <v>1095</v>
      </c>
      <c r="B1087" t="s">
        <v>88</v>
      </c>
      <c r="C1087" t="s">
        <v>8673</v>
      </c>
    </row>
    <row r="1088" spans="1:3" x14ac:dyDescent="0.25">
      <c r="A1088" t="s">
        <v>1096</v>
      </c>
      <c r="B1088" t="s">
        <v>12</v>
      </c>
      <c r="C1088" t="s">
        <v>8669</v>
      </c>
    </row>
    <row r="1089" spans="1:3" x14ac:dyDescent="0.25">
      <c r="A1089" t="s">
        <v>1097</v>
      </c>
      <c r="B1089" t="s">
        <v>25</v>
      </c>
      <c r="C1089" t="s">
        <v>8671</v>
      </c>
    </row>
    <row r="1090" spans="1:3" x14ac:dyDescent="0.25">
      <c r="A1090" t="s">
        <v>1098</v>
      </c>
      <c r="B1090" t="s">
        <v>14</v>
      </c>
      <c r="C1090" t="s">
        <v>8672</v>
      </c>
    </row>
    <row r="1091" spans="1:3" x14ac:dyDescent="0.25">
      <c r="A1091" t="s">
        <v>1099</v>
      </c>
      <c r="B1091" t="s">
        <v>19</v>
      </c>
      <c r="C1091" t="s">
        <v>8670</v>
      </c>
    </row>
    <row r="1092" spans="1:3" x14ac:dyDescent="0.25">
      <c r="A1092" t="s">
        <v>1100</v>
      </c>
      <c r="B1092" t="s">
        <v>4</v>
      </c>
      <c r="C1092" t="s">
        <v>8666</v>
      </c>
    </row>
    <row r="1093" spans="1:3" x14ac:dyDescent="0.25">
      <c r="A1093" t="s">
        <v>1101</v>
      </c>
      <c r="B1093" t="s">
        <v>19</v>
      </c>
      <c r="C1093" t="s">
        <v>8670</v>
      </c>
    </row>
    <row r="1094" spans="1:3" x14ac:dyDescent="0.25">
      <c r="A1094" t="s">
        <v>1102</v>
      </c>
      <c r="B1094" t="s">
        <v>12</v>
      </c>
      <c r="C1094" t="s">
        <v>8669</v>
      </c>
    </row>
    <row r="1095" spans="1:3" x14ac:dyDescent="0.25">
      <c r="A1095" t="s">
        <v>1103</v>
      </c>
      <c r="B1095" t="s">
        <v>2</v>
      </c>
      <c r="C1095" t="s">
        <v>8665</v>
      </c>
    </row>
    <row r="1096" spans="1:3" x14ac:dyDescent="0.25">
      <c r="A1096" t="s">
        <v>1104</v>
      </c>
      <c r="B1096" t="s">
        <v>7</v>
      </c>
      <c r="C1096" t="s">
        <v>8668</v>
      </c>
    </row>
    <row r="1097" spans="1:3" x14ac:dyDescent="0.25">
      <c r="A1097" t="s">
        <v>1105</v>
      </c>
      <c r="B1097" t="s">
        <v>19</v>
      </c>
      <c r="C1097" t="s">
        <v>8670</v>
      </c>
    </row>
    <row r="1098" spans="1:3" x14ac:dyDescent="0.25">
      <c r="A1098" t="s">
        <v>1106</v>
      </c>
      <c r="B1098" t="s">
        <v>14</v>
      </c>
      <c r="C1098" t="s">
        <v>8672</v>
      </c>
    </row>
    <row r="1099" spans="1:3" x14ac:dyDescent="0.25">
      <c r="A1099" t="s">
        <v>1107</v>
      </c>
      <c r="B1099" t="s">
        <v>8667</v>
      </c>
      <c r="C1099" t="s">
        <v>8667</v>
      </c>
    </row>
    <row r="1100" spans="1:3" x14ac:dyDescent="0.25">
      <c r="A1100" t="s">
        <v>1108</v>
      </c>
      <c r="B1100" t="s">
        <v>12</v>
      </c>
      <c r="C1100" t="s">
        <v>8669</v>
      </c>
    </row>
    <row r="1101" spans="1:3" x14ac:dyDescent="0.25">
      <c r="A1101" t="s">
        <v>1109</v>
      </c>
      <c r="B1101" t="s">
        <v>4</v>
      </c>
      <c r="C1101" t="s">
        <v>8666</v>
      </c>
    </row>
    <row r="1102" spans="1:3" x14ac:dyDescent="0.25">
      <c r="A1102" t="s">
        <v>1110</v>
      </c>
      <c r="B1102" t="s">
        <v>19</v>
      </c>
      <c r="C1102" t="s">
        <v>8670</v>
      </c>
    </row>
    <row r="1103" spans="1:3" x14ac:dyDescent="0.25">
      <c r="A1103" t="s">
        <v>1111</v>
      </c>
      <c r="B1103" t="s">
        <v>63</v>
      </c>
      <c r="C1103" t="s">
        <v>8674</v>
      </c>
    </row>
    <row r="1104" spans="1:3" x14ac:dyDescent="0.25">
      <c r="A1104" t="s">
        <v>1112</v>
      </c>
      <c r="B1104" t="s">
        <v>25</v>
      </c>
      <c r="C1104" t="s">
        <v>8671</v>
      </c>
    </row>
    <row r="1105" spans="1:3" x14ac:dyDescent="0.25">
      <c r="A1105" t="s">
        <v>1113</v>
      </c>
      <c r="B1105" t="s">
        <v>8667</v>
      </c>
      <c r="C1105" t="s">
        <v>8667</v>
      </c>
    </row>
    <row r="1106" spans="1:3" x14ac:dyDescent="0.25">
      <c r="A1106" t="s">
        <v>1114</v>
      </c>
      <c r="B1106" t="s">
        <v>2</v>
      </c>
      <c r="C1106" t="s">
        <v>8665</v>
      </c>
    </row>
    <row r="1107" spans="1:3" x14ac:dyDescent="0.25">
      <c r="A1107" t="s">
        <v>1115</v>
      </c>
      <c r="B1107" t="s">
        <v>25</v>
      </c>
      <c r="C1107" t="s">
        <v>8671</v>
      </c>
    </row>
    <row r="1108" spans="1:3" x14ac:dyDescent="0.25">
      <c r="A1108" t="s">
        <v>1116</v>
      </c>
      <c r="B1108" t="s">
        <v>14</v>
      </c>
      <c r="C1108" t="s">
        <v>8672</v>
      </c>
    </row>
    <row r="1109" spans="1:3" x14ac:dyDescent="0.25">
      <c r="A1109" t="s">
        <v>1117</v>
      </c>
      <c r="B1109" t="s">
        <v>88</v>
      </c>
      <c r="C1109" t="s">
        <v>8673</v>
      </c>
    </row>
    <row r="1110" spans="1:3" x14ac:dyDescent="0.25">
      <c r="A1110" t="s">
        <v>1118</v>
      </c>
      <c r="B1110" t="s">
        <v>25</v>
      </c>
      <c r="C1110" t="s">
        <v>8671</v>
      </c>
    </row>
    <row r="1111" spans="1:3" x14ac:dyDescent="0.25">
      <c r="A1111" t="s">
        <v>1119</v>
      </c>
      <c r="B1111" t="s">
        <v>2</v>
      </c>
      <c r="C1111" t="s">
        <v>8665</v>
      </c>
    </row>
    <row r="1112" spans="1:3" x14ac:dyDescent="0.25">
      <c r="A1112" t="s">
        <v>1120</v>
      </c>
      <c r="B1112" t="s">
        <v>8667</v>
      </c>
      <c r="C1112" t="s">
        <v>8667</v>
      </c>
    </row>
    <row r="1113" spans="1:3" x14ac:dyDescent="0.25">
      <c r="A1113" t="s">
        <v>1121</v>
      </c>
      <c r="B1113" t="s">
        <v>8667</v>
      </c>
      <c r="C1113" t="s">
        <v>8667</v>
      </c>
    </row>
    <row r="1114" spans="1:3" x14ac:dyDescent="0.25">
      <c r="A1114" t="s">
        <v>1122</v>
      </c>
      <c r="B1114" t="s">
        <v>63</v>
      </c>
      <c r="C1114" t="s">
        <v>8674</v>
      </c>
    </row>
    <row r="1115" spans="1:3" x14ac:dyDescent="0.25">
      <c r="A1115" t="s">
        <v>1123</v>
      </c>
      <c r="B1115" t="s">
        <v>12</v>
      </c>
      <c r="C1115" t="s">
        <v>8669</v>
      </c>
    </row>
    <row r="1116" spans="1:3" x14ac:dyDescent="0.25">
      <c r="A1116" t="s">
        <v>1124</v>
      </c>
      <c r="B1116" t="s">
        <v>19</v>
      </c>
      <c r="C1116" t="s">
        <v>8670</v>
      </c>
    </row>
    <row r="1117" spans="1:3" x14ac:dyDescent="0.25">
      <c r="A1117" t="s">
        <v>1125</v>
      </c>
      <c r="B1117" t="s">
        <v>25</v>
      </c>
      <c r="C1117" t="s">
        <v>8671</v>
      </c>
    </row>
    <row r="1118" spans="1:3" x14ac:dyDescent="0.25">
      <c r="A1118" t="s">
        <v>1126</v>
      </c>
      <c r="B1118" t="s">
        <v>25</v>
      </c>
      <c r="C1118" t="s">
        <v>8671</v>
      </c>
    </row>
    <row r="1119" spans="1:3" x14ac:dyDescent="0.25">
      <c r="A1119" t="s">
        <v>1127</v>
      </c>
      <c r="B1119" t="s">
        <v>25</v>
      </c>
      <c r="C1119" t="s">
        <v>8671</v>
      </c>
    </row>
    <row r="1120" spans="1:3" x14ac:dyDescent="0.25">
      <c r="A1120" t="s">
        <v>1128</v>
      </c>
      <c r="B1120" t="s">
        <v>12</v>
      </c>
      <c r="C1120" t="s">
        <v>8669</v>
      </c>
    </row>
    <row r="1121" spans="1:3" x14ac:dyDescent="0.25">
      <c r="A1121" t="s">
        <v>1129</v>
      </c>
      <c r="B1121" t="s">
        <v>14</v>
      </c>
      <c r="C1121" t="s">
        <v>8672</v>
      </c>
    </row>
    <row r="1122" spans="1:3" x14ac:dyDescent="0.25">
      <c r="A1122" t="s">
        <v>1130</v>
      </c>
      <c r="B1122" t="s">
        <v>12</v>
      </c>
      <c r="C1122" t="s">
        <v>8669</v>
      </c>
    </row>
    <row r="1123" spans="1:3" x14ac:dyDescent="0.25">
      <c r="A1123" t="s">
        <v>1131</v>
      </c>
      <c r="B1123" t="s">
        <v>14</v>
      </c>
      <c r="C1123" t="s">
        <v>8672</v>
      </c>
    </row>
    <row r="1124" spans="1:3" x14ac:dyDescent="0.25">
      <c r="A1124" t="s">
        <v>1132</v>
      </c>
      <c r="B1124" t="s">
        <v>25</v>
      </c>
      <c r="C1124" t="s">
        <v>8671</v>
      </c>
    </row>
    <row r="1125" spans="1:3" x14ac:dyDescent="0.25">
      <c r="A1125" t="s">
        <v>1133</v>
      </c>
      <c r="B1125" t="s">
        <v>25</v>
      </c>
      <c r="C1125" t="s">
        <v>8671</v>
      </c>
    </row>
    <row r="1126" spans="1:3" x14ac:dyDescent="0.25">
      <c r="A1126" t="s">
        <v>1134</v>
      </c>
      <c r="B1126" t="s">
        <v>8667</v>
      </c>
      <c r="C1126" t="s">
        <v>8667</v>
      </c>
    </row>
    <row r="1127" spans="1:3" x14ac:dyDescent="0.25">
      <c r="A1127" t="s">
        <v>1135</v>
      </c>
      <c r="B1127" t="s">
        <v>2</v>
      </c>
      <c r="C1127" t="s">
        <v>8665</v>
      </c>
    </row>
    <row r="1128" spans="1:3" x14ac:dyDescent="0.25">
      <c r="A1128" t="s">
        <v>1136</v>
      </c>
      <c r="B1128" t="s">
        <v>4</v>
      </c>
      <c r="C1128" t="s">
        <v>8666</v>
      </c>
    </row>
    <row r="1129" spans="1:3" x14ac:dyDescent="0.25">
      <c r="A1129" t="s">
        <v>1137</v>
      </c>
      <c r="B1129" t="s">
        <v>14</v>
      </c>
      <c r="C1129" t="s">
        <v>8672</v>
      </c>
    </row>
    <row r="1130" spans="1:3" x14ac:dyDescent="0.25">
      <c r="A1130" t="s">
        <v>1138</v>
      </c>
      <c r="B1130" t="s">
        <v>19</v>
      </c>
      <c r="C1130" t="s">
        <v>8670</v>
      </c>
    </row>
    <row r="1131" spans="1:3" x14ac:dyDescent="0.25">
      <c r="A1131" t="s">
        <v>1139</v>
      </c>
      <c r="B1131" t="s">
        <v>2</v>
      </c>
      <c r="C1131" t="s">
        <v>8665</v>
      </c>
    </row>
    <row r="1132" spans="1:3" x14ac:dyDescent="0.25">
      <c r="A1132" t="s">
        <v>1140</v>
      </c>
      <c r="B1132" t="s">
        <v>2</v>
      </c>
      <c r="C1132" t="s">
        <v>8665</v>
      </c>
    </row>
    <row r="1133" spans="1:3" x14ac:dyDescent="0.25">
      <c r="A1133" t="s">
        <v>1141</v>
      </c>
      <c r="B1133" t="s">
        <v>19</v>
      </c>
      <c r="C1133" t="s">
        <v>8670</v>
      </c>
    </row>
    <row r="1134" spans="1:3" x14ac:dyDescent="0.25">
      <c r="A1134" t="s">
        <v>1142</v>
      </c>
      <c r="B1134" t="s">
        <v>88</v>
      </c>
      <c r="C1134" t="s">
        <v>8673</v>
      </c>
    </row>
    <row r="1135" spans="1:3" x14ac:dyDescent="0.25">
      <c r="A1135" t="s">
        <v>1143</v>
      </c>
      <c r="B1135" t="s">
        <v>25</v>
      </c>
      <c r="C1135" t="s">
        <v>8671</v>
      </c>
    </row>
    <row r="1136" spans="1:3" x14ac:dyDescent="0.25">
      <c r="A1136" t="s">
        <v>1144</v>
      </c>
      <c r="B1136" t="s">
        <v>25</v>
      </c>
      <c r="C1136" t="s">
        <v>8671</v>
      </c>
    </row>
    <row r="1137" spans="1:3" x14ac:dyDescent="0.25">
      <c r="A1137" t="s">
        <v>1145</v>
      </c>
      <c r="B1137" t="s">
        <v>25</v>
      </c>
      <c r="C1137" t="s">
        <v>8671</v>
      </c>
    </row>
    <row r="1138" spans="1:3" x14ac:dyDescent="0.25">
      <c r="A1138" t="s">
        <v>1146</v>
      </c>
      <c r="B1138" t="s">
        <v>14</v>
      </c>
      <c r="C1138" t="s">
        <v>8672</v>
      </c>
    </row>
    <row r="1139" spans="1:3" x14ac:dyDescent="0.25">
      <c r="A1139" t="s">
        <v>1147</v>
      </c>
      <c r="B1139" t="s">
        <v>12</v>
      </c>
      <c r="C1139" t="s">
        <v>8669</v>
      </c>
    </row>
    <row r="1140" spans="1:3" x14ac:dyDescent="0.25">
      <c r="A1140" t="s">
        <v>1148</v>
      </c>
      <c r="B1140" t="s">
        <v>12</v>
      </c>
      <c r="C1140" t="s">
        <v>8669</v>
      </c>
    </row>
    <row r="1141" spans="1:3" x14ac:dyDescent="0.25">
      <c r="A1141" t="s">
        <v>1149</v>
      </c>
      <c r="B1141" t="s">
        <v>12</v>
      </c>
      <c r="C1141" t="s">
        <v>8669</v>
      </c>
    </row>
    <row r="1142" spans="1:3" x14ac:dyDescent="0.25">
      <c r="A1142" t="s">
        <v>1150</v>
      </c>
      <c r="B1142" t="s">
        <v>25</v>
      </c>
      <c r="C1142" t="s">
        <v>8671</v>
      </c>
    </row>
    <row r="1143" spans="1:3" x14ac:dyDescent="0.25">
      <c r="A1143" t="s">
        <v>1151</v>
      </c>
      <c r="B1143" t="s">
        <v>88</v>
      </c>
      <c r="C1143" t="s">
        <v>8673</v>
      </c>
    </row>
    <row r="1144" spans="1:3" x14ac:dyDescent="0.25">
      <c r="A1144" t="s">
        <v>1152</v>
      </c>
      <c r="B1144" t="s">
        <v>4</v>
      </c>
      <c r="C1144" t="s">
        <v>8666</v>
      </c>
    </row>
    <row r="1145" spans="1:3" x14ac:dyDescent="0.25">
      <c r="A1145" t="s">
        <v>1153</v>
      </c>
      <c r="B1145" t="s">
        <v>12</v>
      </c>
      <c r="C1145" t="s">
        <v>8669</v>
      </c>
    </row>
    <row r="1146" spans="1:3" x14ac:dyDescent="0.25">
      <c r="A1146" t="s">
        <v>1154</v>
      </c>
      <c r="B1146" t="s">
        <v>19</v>
      </c>
      <c r="C1146" t="s">
        <v>8670</v>
      </c>
    </row>
    <row r="1147" spans="1:3" x14ac:dyDescent="0.25">
      <c r="A1147" t="s">
        <v>1155</v>
      </c>
      <c r="B1147" t="s">
        <v>4</v>
      </c>
      <c r="C1147" t="s">
        <v>8666</v>
      </c>
    </row>
    <row r="1148" spans="1:3" x14ac:dyDescent="0.25">
      <c r="A1148" t="s">
        <v>1156</v>
      </c>
      <c r="B1148" t="s">
        <v>19</v>
      </c>
      <c r="C1148" t="s">
        <v>8670</v>
      </c>
    </row>
    <row r="1149" spans="1:3" x14ac:dyDescent="0.25">
      <c r="A1149" t="s">
        <v>1157</v>
      </c>
      <c r="B1149" t="s">
        <v>14</v>
      </c>
      <c r="C1149" t="s">
        <v>8672</v>
      </c>
    </row>
    <row r="1150" spans="1:3" x14ac:dyDescent="0.25">
      <c r="A1150" t="s">
        <v>1158</v>
      </c>
      <c r="B1150" t="s">
        <v>25</v>
      </c>
      <c r="C1150" t="s">
        <v>8671</v>
      </c>
    </row>
    <row r="1151" spans="1:3" x14ac:dyDescent="0.25">
      <c r="A1151" t="s">
        <v>1159</v>
      </c>
      <c r="B1151" t="s">
        <v>2</v>
      </c>
      <c r="C1151" t="s">
        <v>8665</v>
      </c>
    </row>
    <row r="1152" spans="1:3" x14ac:dyDescent="0.25">
      <c r="A1152" t="s">
        <v>1160</v>
      </c>
      <c r="B1152" t="s">
        <v>19</v>
      </c>
      <c r="C1152" t="s">
        <v>8670</v>
      </c>
    </row>
    <row r="1153" spans="1:3" x14ac:dyDescent="0.25">
      <c r="A1153" t="s">
        <v>1161</v>
      </c>
      <c r="B1153" t="s">
        <v>7</v>
      </c>
      <c r="C1153" t="s">
        <v>8668</v>
      </c>
    </row>
    <row r="1154" spans="1:3" x14ac:dyDescent="0.25">
      <c r="A1154" t="s">
        <v>1162</v>
      </c>
      <c r="B1154" t="s">
        <v>2</v>
      </c>
      <c r="C1154" t="s">
        <v>8665</v>
      </c>
    </row>
    <row r="1155" spans="1:3" x14ac:dyDescent="0.25">
      <c r="A1155" t="s">
        <v>1163</v>
      </c>
      <c r="B1155" t="s">
        <v>2</v>
      </c>
      <c r="C1155" t="s">
        <v>8665</v>
      </c>
    </row>
    <row r="1156" spans="1:3" x14ac:dyDescent="0.25">
      <c r="A1156" t="s">
        <v>1164</v>
      </c>
      <c r="B1156" t="s">
        <v>2</v>
      </c>
      <c r="C1156" t="s">
        <v>8665</v>
      </c>
    </row>
    <row r="1157" spans="1:3" x14ac:dyDescent="0.25">
      <c r="A1157" t="s">
        <v>1165</v>
      </c>
      <c r="B1157" t="s">
        <v>12</v>
      </c>
      <c r="C1157" t="s">
        <v>8669</v>
      </c>
    </row>
    <row r="1158" spans="1:3" x14ac:dyDescent="0.25">
      <c r="A1158" t="s">
        <v>1166</v>
      </c>
      <c r="B1158" t="s">
        <v>2</v>
      </c>
      <c r="C1158" t="s">
        <v>8665</v>
      </c>
    </row>
    <row r="1159" spans="1:3" x14ac:dyDescent="0.25">
      <c r="A1159" t="s">
        <v>1167</v>
      </c>
      <c r="B1159" t="s">
        <v>25</v>
      </c>
      <c r="C1159" t="s">
        <v>8671</v>
      </c>
    </row>
    <row r="1160" spans="1:3" x14ac:dyDescent="0.25">
      <c r="A1160" t="s">
        <v>1168</v>
      </c>
      <c r="B1160" t="s">
        <v>7</v>
      </c>
      <c r="C1160" t="s">
        <v>8668</v>
      </c>
    </row>
    <row r="1161" spans="1:3" x14ac:dyDescent="0.25">
      <c r="A1161" t="s">
        <v>1169</v>
      </c>
      <c r="B1161" t="s">
        <v>7</v>
      </c>
      <c r="C1161" t="s">
        <v>8668</v>
      </c>
    </row>
    <row r="1162" spans="1:3" x14ac:dyDescent="0.25">
      <c r="A1162" t="s">
        <v>1170</v>
      </c>
      <c r="B1162" t="s">
        <v>19</v>
      </c>
      <c r="C1162" t="s">
        <v>8670</v>
      </c>
    </row>
    <row r="1163" spans="1:3" x14ac:dyDescent="0.25">
      <c r="A1163" t="s">
        <v>1171</v>
      </c>
      <c r="B1163" t="s">
        <v>2</v>
      </c>
      <c r="C1163" t="s">
        <v>8665</v>
      </c>
    </row>
    <row r="1164" spans="1:3" x14ac:dyDescent="0.25">
      <c r="A1164" t="s">
        <v>1172</v>
      </c>
      <c r="B1164" t="s">
        <v>19</v>
      </c>
      <c r="C1164" t="s">
        <v>8670</v>
      </c>
    </row>
    <row r="1165" spans="1:3" x14ac:dyDescent="0.25">
      <c r="A1165" t="s">
        <v>1173</v>
      </c>
      <c r="B1165" t="s">
        <v>25</v>
      </c>
      <c r="C1165" t="s">
        <v>8671</v>
      </c>
    </row>
    <row r="1166" spans="1:3" x14ac:dyDescent="0.25">
      <c r="A1166" t="s">
        <v>1174</v>
      </c>
      <c r="B1166" t="s">
        <v>25</v>
      </c>
      <c r="C1166" t="s">
        <v>8671</v>
      </c>
    </row>
    <row r="1167" spans="1:3" x14ac:dyDescent="0.25">
      <c r="A1167" t="s">
        <v>1175</v>
      </c>
      <c r="B1167" t="s">
        <v>88</v>
      </c>
      <c r="C1167" t="s">
        <v>8673</v>
      </c>
    </row>
    <row r="1168" spans="1:3" x14ac:dyDescent="0.25">
      <c r="A1168" t="s">
        <v>1176</v>
      </c>
      <c r="B1168" t="s">
        <v>12</v>
      </c>
      <c r="C1168" t="s">
        <v>8669</v>
      </c>
    </row>
    <row r="1169" spans="1:3" x14ac:dyDescent="0.25">
      <c r="A1169" t="s">
        <v>1177</v>
      </c>
      <c r="B1169" t="s">
        <v>2</v>
      </c>
      <c r="C1169" t="s">
        <v>8665</v>
      </c>
    </row>
    <row r="1170" spans="1:3" x14ac:dyDescent="0.25">
      <c r="A1170" t="s">
        <v>1178</v>
      </c>
      <c r="B1170" t="s">
        <v>25</v>
      </c>
      <c r="C1170" t="s">
        <v>8671</v>
      </c>
    </row>
    <row r="1171" spans="1:3" x14ac:dyDescent="0.25">
      <c r="A1171" t="s">
        <v>1179</v>
      </c>
      <c r="B1171" t="s">
        <v>8667</v>
      </c>
      <c r="C1171" t="s">
        <v>8667</v>
      </c>
    </row>
    <row r="1172" spans="1:3" x14ac:dyDescent="0.25">
      <c r="A1172" t="s">
        <v>1180</v>
      </c>
      <c r="B1172" t="s">
        <v>19</v>
      </c>
      <c r="C1172" t="s">
        <v>8670</v>
      </c>
    </row>
    <row r="1173" spans="1:3" x14ac:dyDescent="0.25">
      <c r="A1173" t="s">
        <v>1181</v>
      </c>
      <c r="B1173" t="s">
        <v>4</v>
      </c>
      <c r="C1173" t="s">
        <v>8666</v>
      </c>
    </row>
    <row r="1174" spans="1:3" x14ac:dyDescent="0.25">
      <c r="A1174" t="s">
        <v>1182</v>
      </c>
      <c r="B1174" t="s">
        <v>25</v>
      </c>
      <c r="C1174" t="s">
        <v>8671</v>
      </c>
    </row>
    <row r="1175" spans="1:3" x14ac:dyDescent="0.25">
      <c r="A1175" t="s">
        <v>1183</v>
      </c>
      <c r="B1175" t="s">
        <v>7</v>
      </c>
      <c r="C1175" t="s">
        <v>8668</v>
      </c>
    </row>
    <row r="1176" spans="1:3" x14ac:dyDescent="0.25">
      <c r="A1176" t="s">
        <v>1184</v>
      </c>
      <c r="B1176" t="s">
        <v>25</v>
      </c>
      <c r="C1176" t="s">
        <v>8671</v>
      </c>
    </row>
    <row r="1177" spans="1:3" x14ac:dyDescent="0.25">
      <c r="A1177" t="s">
        <v>1185</v>
      </c>
      <c r="B1177" t="s">
        <v>63</v>
      </c>
      <c r="C1177" t="s">
        <v>8674</v>
      </c>
    </row>
    <row r="1178" spans="1:3" x14ac:dyDescent="0.25">
      <c r="A1178" t="s">
        <v>1186</v>
      </c>
      <c r="B1178" t="s">
        <v>12</v>
      </c>
      <c r="C1178" t="s">
        <v>8669</v>
      </c>
    </row>
    <row r="1179" spans="1:3" x14ac:dyDescent="0.25">
      <c r="A1179" t="s">
        <v>1187</v>
      </c>
      <c r="B1179" t="s">
        <v>63</v>
      </c>
      <c r="C1179" t="s">
        <v>8674</v>
      </c>
    </row>
    <row r="1180" spans="1:3" x14ac:dyDescent="0.25">
      <c r="A1180" t="s">
        <v>1188</v>
      </c>
      <c r="B1180" t="s">
        <v>25</v>
      </c>
      <c r="C1180" t="s">
        <v>8671</v>
      </c>
    </row>
    <row r="1181" spans="1:3" x14ac:dyDescent="0.25">
      <c r="A1181" t="s">
        <v>1189</v>
      </c>
      <c r="B1181" t="s">
        <v>25</v>
      </c>
      <c r="C1181" t="s">
        <v>8671</v>
      </c>
    </row>
    <row r="1182" spans="1:3" x14ac:dyDescent="0.25">
      <c r="A1182" t="s">
        <v>1190</v>
      </c>
      <c r="B1182" t="s">
        <v>25</v>
      </c>
      <c r="C1182" t="s">
        <v>8671</v>
      </c>
    </row>
    <row r="1183" spans="1:3" x14ac:dyDescent="0.25">
      <c r="A1183" t="s">
        <v>1191</v>
      </c>
      <c r="B1183" t="s">
        <v>12</v>
      </c>
      <c r="C1183" t="s">
        <v>8669</v>
      </c>
    </row>
    <row r="1184" spans="1:3" x14ac:dyDescent="0.25">
      <c r="A1184" t="s">
        <v>1192</v>
      </c>
      <c r="B1184" t="s">
        <v>19</v>
      </c>
      <c r="C1184" t="s">
        <v>8670</v>
      </c>
    </row>
    <row r="1185" spans="1:3" x14ac:dyDescent="0.25">
      <c r="A1185" t="s">
        <v>1193</v>
      </c>
      <c r="B1185" t="s">
        <v>2</v>
      </c>
      <c r="C1185" t="s">
        <v>8665</v>
      </c>
    </row>
    <row r="1186" spans="1:3" x14ac:dyDescent="0.25">
      <c r="A1186" t="s">
        <v>1194</v>
      </c>
      <c r="B1186" t="s">
        <v>7</v>
      </c>
      <c r="C1186" t="s">
        <v>8668</v>
      </c>
    </row>
    <row r="1187" spans="1:3" x14ac:dyDescent="0.25">
      <c r="A1187" t="s">
        <v>1195</v>
      </c>
      <c r="B1187" t="s">
        <v>12</v>
      </c>
      <c r="C1187" t="s">
        <v>8669</v>
      </c>
    </row>
    <row r="1188" spans="1:3" x14ac:dyDescent="0.25">
      <c r="A1188" t="s">
        <v>1196</v>
      </c>
      <c r="B1188" t="s">
        <v>19</v>
      </c>
      <c r="C1188" t="s">
        <v>8670</v>
      </c>
    </row>
    <row r="1189" spans="1:3" x14ac:dyDescent="0.25">
      <c r="A1189" t="s">
        <v>1197</v>
      </c>
      <c r="B1189" t="s">
        <v>63</v>
      </c>
      <c r="C1189" t="s">
        <v>8674</v>
      </c>
    </row>
    <row r="1190" spans="1:3" x14ac:dyDescent="0.25">
      <c r="A1190" t="s">
        <v>1198</v>
      </c>
      <c r="B1190" t="s">
        <v>19</v>
      </c>
      <c r="C1190" t="s">
        <v>8670</v>
      </c>
    </row>
    <row r="1191" spans="1:3" x14ac:dyDescent="0.25">
      <c r="A1191" t="s">
        <v>1199</v>
      </c>
      <c r="B1191" t="s">
        <v>12</v>
      </c>
      <c r="C1191" t="s">
        <v>8669</v>
      </c>
    </row>
    <row r="1192" spans="1:3" x14ac:dyDescent="0.25">
      <c r="A1192" t="s">
        <v>1200</v>
      </c>
      <c r="B1192" t="s">
        <v>2</v>
      </c>
      <c r="C1192" t="s">
        <v>8665</v>
      </c>
    </row>
    <row r="1193" spans="1:3" x14ac:dyDescent="0.25">
      <c r="A1193" t="s">
        <v>1201</v>
      </c>
      <c r="B1193" t="s">
        <v>14</v>
      </c>
      <c r="C1193" t="s">
        <v>8672</v>
      </c>
    </row>
    <row r="1194" spans="1:3" x14ac:dyDescent="0.25">
      <c r="A1194" t="s">
        <v>1202</v>
      </c>
      <c r="B1194" t="s">
        <v>19</v>
      </c>
      <c r="C1194" t="s">
        <v>8670</v>
      </c>
    </row>
    <row r="1195" spans="1:3" x14ac:dyDescent="0.25">
      <c r="A1195" t="s">
        <v>1203</v>
      </c>
      <c r="B1195" t="s">
        <v>8667</v>
      </c>
      <c r="C1195" t="s">
        <v>8667</v>
      </c>
    </row>
    <row r="1196" spans="1:3" x14ac:dyDescent="0.25">
      <c r="A1196" t="s">
        <v>1204</v>
      </c>
      <c r="B1196" t="s">
        <v>14</v>
      </c>
      <c r="C1196" t="s">
        <v>8672</v>
      </c>
    </row>
    <row r="1197" spans="1:3" x14ac:dyDescent="0.25">
      <c r="A1197" t="s">
        <v>1205</v>
      </c>
      <c r="B1197" t="s">
        <v>12</v>
      </c>
      <c r="C1197" t="s">
        <v>8669</v>
      </c>
    </row>
    <row r="1198" spans="1:3" x14ac:dyDescent="0.25">
      <c r="A1198" t="s">
        <v>1206</v>
      </c>
      <c r="B1198" t="s">
        <v>12</v>
      </c>
      <c r="C1198" t="s">
        <v>8669</v>
      </c>
    </row>
    <row r="1199" spans="1:3" x14ac:dyDescent="0.25">
      <c r="A1199" t="s">
        <v>1207</v>
      </c>
      <c r="B1199" t="s">
        <v>14</v>
      </c>
      <c r="C1199" t="s">
        <v>8672</v>
      </c>
    </row>
    <row r="1200" spans="1:3" x14ac:dyDescent="0.25">
      <c r="A1200" t="s">
        <v>1208</v>
      </c>
      <c r="B1200" t="s">
        <v>2</v>
      </c>
      <c r="C1200" t="s">
        <v>8665</v>
      </c>
    </row>
    <row r="1201" spans="1:3" x14ac:dyDescent="0.25">
      <c r="A1201" t="s">
        <v>1209</v>
      </c>
      <c r="B1201" t="s">
        <v>14</v>
      </c>
      <c r="C1201" t="s">
        <v>8672</v>
      </c>
    </row>
    <row r="1202" spans="1:3" x14ac:dyDescent="0.25">
      <c r="A1202" t="s">
        <v>1210</v>
      </c>
      <c r="B1202" t="s">
        <v>19</v>
      </c>
      <c r="C1202" t="s">
        <v>8670</v>
      </c>
    </row>
    <row r="1203" spans="1:3" x14ac:dyDescent="0.25">
      <c r="A1203" t="s">
        <v>1211</v>
      </c>
      <c r="B1203" t="s">
        <v>63</v>
      </c>
      <c r="C1203" t="s">
        <v>8674</v>
      </c>
    </row>
    <row r="1204" spans="1:3" x14ac:dyDescent="0.25">
      <c r="A1204" t="s">
        <v>1212</v>
      </c>
      <c r="B1204" t="s">
        <v>2</v>
      </c>
      <c r="C1204" t="s">
        <v>8665</v>
      </c>
    </row>
    <row r="1205" spans="1:3" x14ac:dyDescent="0.25">
      <c r="A1205" t="s">
        <v>1213</v>
      </c>
      <c r="B1205" t="s">
        <v>88</v>
      </c>
      <c r="C1205" t="s">
        <v>8673</v>
      </c>
    </row>
    <row r="1206" spans="1:3" x14ac:dyDescent="0.25">
      <c r="A1206" t="s">
        <v>1214</v>
      </c>
      <c r="B1206" t="s">
        <v>88</v>
      </c>
      <c r="C1206" t="s">
        <v>8673</v>
      </c>
    </row>
    <row r="1207" spans="1:3" x14ac:dyDescent="0.25">
      <c r="A1207" t="s">
        <v>1215</v>
      </c>
      <c r="B1207" t="s">
        <v>4</v>
      </c>
      <c r="C1207" t="s">
        <v>8666</v>
      </c>
    </row>
    <row r="1208" spans="1:3" x14ac:dyDescent="0.25">
      <c r="A1208" t="s">
        <v>1216</v>
      </c>
      <c r="B1208" t="s">
        <v>4</v>
      </c>
      <c r="C1208" t="s">
        <v>8666</v>
      </c>
    </row>
    <row r="1209" spans="1:3" x14ac:dyDescent="0.25">
      <c r="A1209" t="s">
        <v>1217</v>
      </c>
      <c r="B1209" t="s">
        <v>8667</v>
      </c>
      <c r="C1209" t="s">
        <v>8667</v>
      </c>
    </row>
    <row r="1210" spans="1:3" x14ac:dyDescent="0.25">
      <c r="A1210" t="s">
        <v>1218</v>
      </c>
      <c r="B1210" t="s">
        <v>4</v>
      </c>
      <c r="C1210" t="s">
        <v>8666</v>
      </c>
    </row>
    <row r="1211" spans="1:3" x14ac:dyDescent="0.25">
      <c r="A1211" t="s">
        <v>1219</v>
      </c>
      <c r="B1211" t="s">
        <v>63</v>
      </c>
      <c r="C1211" t="s">
        <v>8674</v>
      </c>
    </row>
    <row r="1212" spans="1:3" x14ac:dyDescent="0.25">
      <c r="A1212" t="s">
        <v>1220</v>
      </c>
      <c r="B1212" t="s">
        <v>4</v>
      </c>
      <c r="C1212" t="s">
        <v>8666</v>
      </c>
    </row>
    <row r="1213" spans="1:3" x14ac:dyDescent="0.25">
      <c r="A1213" t="s">
        <v>1221</v>
      </c>
      <c r="B1213" t="s">
        <v>12</v>
      </c>
      <c r="C1213" t="s">
        <v>8669</v>
      </c>
    </row>
    <row r="1214" spans="1:3" x14ac:dyDescent="0.25">
      <c r="A1214" t="s">
        <v>1222</v>
      </c>
      <c r="B1214" t="s">
        <v>8667</v>
      </c>
      <c r="C1214" t="s">
        <v>8667</v>
      </c>
    </row>
    <row r="1215" spans="1:3" x14ac:dyDescent="0.25">
      <c r="A1215" t="s">
        <v>1223</v>
      </c>
      <c r="B1215" t="s">
        <v>25</v>
      </c>
      <c r="C1215" t="s">
        <v>8671</v>
      </c>
    </row>
    <row r="1216" spans="1:3" x14ac:dyDescent="0.25">
      <c r="A1216" t="s">
        <v>1224</v>
      </c>
      <c r="B1216" t="s">
        <v>2</v>
      </c>
      <c r="C1216" t="s">
        <v>8665</v>
      </c>
    </row>
    <row r="1217" spans="1:3" x14ac:dyDescent="0.25">
      <c r="A1217" t="s">
        <v>1225</v>
      </c>
      <c r="B1217" t="s">
        <v>8667</v>
      </c>
      <c r="C1217" t="s">
        <v>8667</v>
      </c>
    </row>
    <row r="1218" spans="1:3" x14ac:dyDescent="0.25">
      <c r="A1218" t="s">
        <v>1226</v>
      </c>
      <c r="B1218" t="s">
        <v>2</v>
      </c>
      <c r="C1218" t="s">
        <v>8665</v>
      </c>
    </row>
    <row r="1219" spans="1:3" x14ac:dyDescent="0.25">
      <c r="A1219" t="s">
        <v>1227</v>
      </c>
      <c r="B1219" t="s">
        <v>2</v>
      </c>
      <c r="C1219" t="s">
        <v>8665</v>
      </c>
    </row>
    <row r="1220" spans="1:3" x14ac:dyDescent="0.25">
      <c r="A1220" t="s">
        <v>1228</v>
      </c>
      <c r="B1220" t="s">
        <v>12</v>
      </c>
      <c r="C1220" t="s">
        <v>8669</v>
      </c>
    </row>
    <row r="1221" spans="1:3" x14ac:dyDescent="0.25">
      <c r="A1221" t="s">
        <v>1229</v>
      </c>
      <c r="B1221" t="s">
        <v>12</v>
      </c>
      <c r="C1221" t="s">
        <v>8669</v>
      </c>
    </row>
    <row r="1222" spans="1:3" x14ac:dyDescent="0.25">
      <c r="A1222" t="s">
        <v>1230</v>
      </c>
      <c r="B1222" t="s">
        <v>14</v>
      </c>
      <c r="C1222" t="s">
        <v>8672</v>
      </c>
    </row>
    <row r="1223" spans="1:3" x14ac:dyDescent="0.25">
      <c r="A1223" t="s">
        <v>1231</v>
      </c>
      <c r="B1223" t="s">
        <v>25</v>
      </c>
      <c r="C1223" t="s">
        <v>8671</v>
      </c>
    </row>
    <row r="1224" spans="1:3" x14ac:dyDescent="0.25">
      <c r="A1224" t="s">
        <v>1232</v>
      </c>
      <c r="B1224" t="s">
        <v>19</v>
      </c>
      <c r="C1224" t="s">
        <v>8670</v>
      </c>
    </row>
    <row r="1225" spans="1:3" x14ac:dyDescent="0.25">
      <c r="A1225" t="s">
        <v>1233</v>
      </c>
      <c r="B1225" t="s">
        <v>2</v>
      </c>
      <c r="C1225" t="s">
        <v>8665</v>
      </c>
    </row>
    <row r="1226" spans="1:3" x14ac:dyDescent="0.25">
      <c r="A1226" t="s">
        <v>1234</v>
      </c>
      <c r="B1226" t="s">
        <v>25</v>
      </c>
      <c r="C1226" t="s">
        <v>8671</v>
      </c>
    </row>
    <row r="1227" spans="1:3" x14ac:dyDescent="0.25">
      <c r="A1227" t="s">
        <v>1235</v>
      </c>
      <c r="B1227" t="s">
        <v>4</v>
      </c>
      <c r="C1227" t="s">
        <v>8666</v>
      </c>
    </row>
    <row r="1228" spans="1:3" x14ac:dyDescent="0.25">
      <c r="A1228" t="s">
        <v>1236</v>
      </c>
      <c r="B1228" t="s">
        <v>2</v>
      </c>
      <c r="C1228" t="s">
        <v>8665</v>
      </c>
    </row>
    <row r="1229" spans="1:3" x14ac:dyDescent="0.25">
      <c r="A1229" t="s">
        <v>1237</v>
      </c>
      <c r="B1229" t="s">
        <v>12</v>
      </c>
      <c r="C1229" t="s">
        <v>8669</v>
      </c>
    </row>
    <row r="1230" spans="1:3" x14ac:dyDescent="0.25">
      <c r="A1230" t="s">
        <v>1238</v>
      </c>
      <c r="B1230" t="s">
        <v>25</v>
      </c>
      <c r="C1230" t="s">
        <v>8671</v>
      </c>
    </row>
    <row r="1231" spans="1:3" x14ac:dyDescent="0.25">
      <c r="A1231" t="s">
        <v>1239</v>
      </c>
      <c r="B1231" t="s">
        <v>4</v>
      </c>
      <c r="C1231" t="s">
        <v>8666</v>
      </c>
    </row>
    <row r="1232" spans="1:3" x14ac:dyDescent="0.25">
      <c r="A1232" t="s">
        <v>1240</v>
      </c>
      <c r="B1232" t="s">
        <v>25</v>
      </c>
      <c r="C1232" t="s">
        <v>8671</v>
      </c>
    </row>
    <row r="1233" spans="1:3" x14ac:dyDescent="0.25">
      <c r="A1233" t="s">
        <v>1241</v>
      </c>
      <c r="B1233" t="s">
        <v>7</v>
      </c>
      <c r="C1233" t="s">
        <v>8668</v>
      </c>
    </row>
    <row r="1234" spans="1:3" x14ac:dyDescent="0.25">
      <c r="A1234" t="s">
        <v>1242</v>
      </c>
      <c r="B1234" t="s">
        <v>2</v>
      </c>
      <c r="C1234" t="s">
        <v>8665</v>
      </c>
    </row>
    <row r="1235" spans="1:3" x14ac:dyDescent="0.25">
      <c r="A1235" t="s">
        <v>1243</v>
      </c>
      <c r="B1235" t="s">
        <v>19</v>
      </c>
      <c r="C1235" t="s">
        <v>8670</v>
      </c>
    </row>
    <row r="1236" spans="1:3" x14ac:dyDescent="0.25">
      <c r="A1236" t="s">
        <v>1244</v>
      </c>
      <c r="B1236" t="s">
        <v>25</v>
      </c>
      <c r="C1236" t="s">
        <v>8671</v>
      </c>
    </row>
    <row r="1237" spans="1:3" x14ac:dyDescent="0.25">
      <c r="A1237" t="s">
        <v>1245</v>
      </c>
      <c r="B1237" t="s">
        <v>25</v>
      </c>
      <c r="C1237" t="s">
        <v>8671</v>
      </c>
    </row>
    <row r="1238" spans="1:3" x14ac:dyDescent="0.25">
      <c r="A1238" t="s">
        <v>1246</v>
      </c>
      <c r="B1238" t="s">
        <v>14</v>
      </c>
      <c r="C1238" t="s">
        <v>8672</v>
      </c>
    </row>
    <row r="1239" spans="1:3" x14ac:dyDescent="0.25">
      <c r="A1239" t="s">
        <v>1247</v>
      </c>
      <c r="B1239" t="s">
        <v>14</v>
      </c>
      <c r="C1239" t="s">
        <v>8672</v>
      </c>
    </row>
    <row r="1240" spans="1:3" x14ac:dyDescent="0.25">
      <c r="A1240" t="s">
        <v>1248</v>
      </c>
      <c r="B1240" t="s">
        <v>14</v>
      </c>
      <c r="C1240" t="s">
        <v>8672</v>
      </c>
    </row>
    <row r="1241" spans="1:3" x14ac:dyDescent="0.25">
      <c r="A1241" t="s">
        <v>1249</v>
      </c>
      <c r="B1241" t="s">
        <v>25</v>
      </c>
      <c r="C1241" t="s">
        <v>8671</v>
      </c>
    </row>
    <row r="1242" spans="1:3" x14ac:dyDescent="0.25">
      <c r="A1242" t="s">
        <v>1250</v>
      </c>
      <c r="B1242" t="s">
        <v>25</v>
      </c>
      <c r="C1242" t="s">
        <v>8671</v>
      </c>
    </row>
    <row r="1243" spans="1:3" x14ac:dyDescent="0.25">
      <c r="A1243" t="s">
        <v>1251</v>
      </c>
      <c r="B1243" t="s">
        <v>4</v>
      </c>
      <c r="C1243" t="s">
        <v>8666</v>
      </c>
    </row>
    <row r="1244" spans="1:3" x14ac:dyDescent="0.25">
      <c r="A1244" t="s">
        <v>1252</v>
      </c>
      <c r="B1244" t="s">
        <v>25</v>
      </c>
      <c r="C1244" t="s">
        <v>8671</v>
      </c>
    </row>
    <row r="1245" spans="1:3" x14ac:dyDescent="0.25">
      <c r="A1245" t="s">
        <v>1253</v>
      </c>
      <c r="B1245" t="s">
        <v>25</v>
      </c>
      <c r="C1245" t="s">
        <v>8671</v>
      </c>
    </row>
    <row r="1246" spans="1:3" x14ac:dyDescent="0.25">
      <c r="A1246" t="s">
        <v>1254</v>
      </c>
      <c r="B1246" t="s">
        <v>25</v>
      </c>
      <c r="C1246" t="s">
        <v>8671</v>
      </c>
    </row>
    <row r="1247" spans="1:3" x14ac:dyDescent="0.25">
      <c r="A1247" t="s">
        <v>1255</v>
      </c>
      <c r="B1247" t="s">
        <v>7</v>
      </c>
      <c r="C1247" t="s">
        <v>8668</v>
      </c>
    </row>
    <row r="1248" spans="1:3" x14ac:dyDescent="0.25">
      <c r="A1248" t="s">
        <v>1256</v>
      </c>
      <c r="B1248" t="s">
        <v>8667</v>
      </c>
      <c r="C1248" t="s">
        <v>8667</v>
      </c>
    </row>
    <row r="1249" spans="1:3" x14ac:dyDescent="0.25">
      <c r="A1249" t="s">
        <v>1257</v>
      </c>
      <c r="B1249" t="s">
        <v>14</v>
      </c>
      <c r="C1249" t="s">
        <v>8672</v>
      </c>
    </row>
    <row r="1250" spans="1:3" x14ac:dyDescent="0.25">
      <c r="A1250" t="s">
        <v>1258</v>
      </c>
      <c r="B1250" t="s">
        <v>8667</v>
      </c>
      <c r="C1250" t="s">
        <v>8667</v>
      </c>
    </row>
    <row r="1251" spans="1:3" x14ac:dyDescent="0.25">
      <c r="A1251" t="s">
        <v>1259</v>
      </c>
      <c r="B1251" t="s">
        <v>2</v>
      </c>
      <c r="C1251" t="s">
        <v>8665</v>
      </c>
    </row>
    <row r="1252" spans="1:3" x14ac:dyDescent="0.25">
      <c r="A1252" t="s">
        <v>1260</v>
      </c>
      <c r="B1252" t="s">
        <v>7</v>
      </c>
      <c r="C1252" t="s">
        <v>8668</v>
      </c>
    </row>
    <row r="1253" spans="1:3" x14ac:dyDescent="0.25">
      <c r="A1253" t="s">
        <v>1261</v>
      </c>
      <c r="B1253" t="s">
        <v>19</v>
      </c>
      <c r="C1253" t="s">
        <v>8670</v>
      </c>
    </row>
    <row r="1254" spans="1:3" x14ac:dyDescent="0.25">
      <c r="A1254" t="s">
        <v>1262</v>
      </c>
      <c r="B1254" t="s">
        <v>2</v>
      </c>
      <c r="C1254" t="s">
        <v>8665</v>
      </c>
    </row>
    <row r="1255" spans="1:3" x14ac:dyDescent="0.25">
      <c r="A1255" t="s">
        <v>1263</v>
      </c>
      <c r="B1255" t="s">
        <v>25</v>
      </c>
      <c r="C1255" t="s">
        <v>8671</v>
      </c>
    </row>
    <row r="1256" spans="1:3" x14ac:dyDescent="0.25">
      <c r="A1256" t="s">
        <v>1264</v>
      </c>
      <c r="B1256" t="s">
        <v>12</v>
      </c>
      <c r="C1256" t="s">
        <v>8669</v>
      </c>
    </row>
    <row r="1257" spans="1:3" x14ac:dyDescent="0.25">
      <c r="A1257" t="s">
        <v>1265</v>
      </c>
      <c r="B1257" t="s">
        <v>7</v>
      </c>
      <c r="C1257" t="s">
        <v>8668</v>
      </c>
    </row>
    <row r="1258" spans="1:3" x14ac:dyDescent="0.25">
      <c r="A1258" t="s">
        <v>1266</v>
      </c>
      <c r="B1258" t="s">
        <v>12</v>
      </c>
      <c r="C1258" t="s">
        <v>8669</v>
      </c>
    </row>
    <row r="1259" spans="1:3" x14ac:dyDescent="0.25">
      <c r="A1259" t="s">
        <v>1267</v>
      </c>
      <c r="B1259" t="s">
        <v>19</v>
      </c>
      <c r="C1259" t="s">
        <v>8670</v>
      </c>
    </row>
    <row r="1260" spans="1:3" x14ac:dyDescent="0.25">
      <c r="A1260" t="s">
        <v>1268</v>
      </c>
      <c r="B1260" t="s">
        <v>12</v>
      </c>
      <c r="C1260" t="s">
        <v>8669</v>
      </c>
    </row>
    <row r="1261" spans="1:3" x14ac:dyDescent="0.25">
      <c r="A1261" t="s">
        <v>1269</v>
      </c>
      <c r="B1261" t="s">
        <v>19</v>
      </c>
      <c r="C1261" t="s">
        <v>8670</v>
      </c>
    </row>
    <row r="1262" spans="1:3" x14ac:dyDescent="0.25">
      <c r="A1262" t="s">
        <v>1270</v>
      </c>
      <c r="B1262" t="s">
        <v>88</v>
      </c>
      <c r="C1262" t="s">
        <v>8673</v>
      </c>
    </row>
    <row r="1263" spans="1:3" x14ac:dyDescent="0.25">
      <c r="A1263" t="s">
        <v>1271</v>
      </c>
      <c r="B1263" t="s">
        <v>2</v>
      </c>
      <c r="C1263" t="s">
        <v>8665</v>
      </c>
    </row>
    <row r="1264" spans="1:3" x14ac:dyDescent="0.25">
      <c r="A1264" t="s">
        <v>1272</v>
      </c>
      <c r="B1264" t="s">
        <v>19</v>
      </c>
      <c r="C1264" t="s">
        <v>8670</v>
      </c>
    </row>
    <row r="1265" spans="1:3" x14ac:dyDescent="0.25">
      <c r="A1265" t="s">
        <v>1273</v>
      </c>
      <c r="B1265" t="s">
        <v>2</v>
      </c>
      <c r="C1265" t="s">
        <v>8665</v>
      </c>
    </row>
    <row r="1266" spans="1:3" x14ac:dyDescent="0.25">
      <c r="A1266" t="s">
        <v>1274</v>
      </c>
      <c r="B1266" t="s">
        <v>12</v>
      </c>
      <c r="C1266" t="s">
        <v>8669</v>
      </c>
    </row>
    <row r="1267" spans="1:3" x14ac:dyDescent="0.25">
      <c r="A1267" t="s">
        <v>1275</v>
      </c>
      <c r="B1267" t="s">
        <v>4</v>
      </c>
      <c r="C1267" t="s">
        <v>8666</v>
      </c>
    </row>
    <row r="1268" spans="1:3" x14ac:dyDescent="0.25">
      <c r="A1268" t="s">
        <v>1276</v>
      </c>
      <c r="B1268" t="s">
        <v>12</v>
      </c>
      <c r="C1268" t="s">
        <v>8669</v>
      </c>
    </row>
    <row r="1269" spans="1:3" x14ac:dyDescent="0.25">
      <c r="A1269" t="s">
        <v>1277</v>
      </c>
      <c r="B1269" t="s">
        <v>25</v>
      </c>
      <c r="C1269" t="s">
        <v>8671</v>
      </c>
    </row>
    <row r="1270" spans="1:3" x14ac:dyDescent="0.25">
      <c r="A1270" t="s">
        <v>1278</v>
      </c>
      <c r="B1270" t="s">
        <v>63</v>
      </c>
      <c r="C1270" t="s">
        <v>8674</v>
      </c>
    </row>
    <row r="1271" spans="1:3" x14ac:dyDescent="0.25">
      <c r="A1271" t="s">
        <v>1279</v>
      </c>
      <c r="B1271" t="s">
        <v>2</v>
      </c>
      <c r="C1271" t="s">
        <v>8665</v>
      </c>
    </row>
    <row r="1272" spans="1:3" x14ac:dyDescent="0.25">
      <c r="A1272" t="s">
        <v>1280</v>
      </c>
      <c r="B1272" t="s">
        <v>25</v>
      </c>
      <c r="C1272" t="s">
        <v>8671</v>
      </c>
    </row>
    <row r="1273" spans="1:3" x14ac:dyDescent="0.25">
      <c r="A1273" t="s">
        <v>1281</v>
      </c>
      <c r="B1273" t="s">
        <v>2</v>
      </c>
      <c r="C1273" t="s">
        <v>8665</v>
      </c>
    </row>
    <row r="1274" spans="1:3" x14ac:dyDescent="0.25">
      <c r="A1274" t="s">
        <v>1282</v>
      </c>
      <c r="B1274" t="s">
        <v>25</v>
      </c>
      <c r="C1274" t="s">
        <v>8671</v>
      </c>
    </row>
    <row r="1275" spans="1:3" x14ac:dyDescent="0.25">
      <c r="A1275" t="s">
        <v>1283</v>
      </c>
      <c r="B1275" t="s">
        <v>4</v>
      </c>
      <c r="C1275" t="s">
        <v>8666</v>
      </c>
    </row>
    <row r="1276" spans="1:3" x14ac:dyDescent="0.25">
      <c r="A1276" t="s">
        <v>1284</v>
      </c>
      <c r="B1276" t="s">
        <v>8667</v>
      </c>
      <c r="C1276" t="s">
        <v>8667</v>
      </c>
    </row>
    <row r="1277" spans="1:3" x14ac:dyDescent="0.25">
      <c r="A1277" t="s">
        <v>1285</v>
      </c>
      <c r="B1277" t="s">
        <v>12</v>
      </c>
      <c r="C1277" t="s">
        <v>8669</v>
      </c>
    </row>
    <row r="1278" spans="1:3" x14ac:dyDescent="0.25">
      <c r="A1278" t="s">
        <v>1286</v>
      </c>
      <c r="B1278" t="s">
        <v>63</v>
      </c>
      <c r="C1278" t="s">
        <v>8674</v>
      </c>
    </row>
    <row r="1279" spans="1:3" x14ac:dyDescent="0.25">
      <c r="A1279" t="s">
        <v>1287</v>
      </c>
      <c r="B1279" t="s">
        <v>25</v>
      </c>
      <c r="C1279" t="s">
        <v>8671</v>
      </c>
    </row>
    <row r="1280" spans="1:3" x14ac:dyDescent="0.25">
      <c r="A1280" t="s">
        <v>1288</v>
      </c>
      <c r="B1280" t="s">
        <v>25</v>
      </c>
      <c r="C1280" t="s">
        <v>8671</v>
      </c>
    </row>
    <row r="1281" spans="1:3" x14ac:dyDescent="0.25">
      <c r="A1281" t="s">
        <v>1289</v>
      </c>
      <c r="B1281" t="s">
        <v>19</v>
      </c>
      <c r="C1281" t="s">
        <v>8670</v>
      </c>
    </row>
    <row r="1282" spans="1:3" x14ac:dyDescent="0.25">
      <c r="A1282" t="s">
        <v>1290</v>
      </c>
      <c r="B1282" t="s">
        <v>19</v>
      </c>
      <c r="C1282" t="s">
        <v>8670</v>
      </c>
    </row>
    <row r="1283" spans="1:3" x14ac:dyDescent="0.25">
      <c r="A1283" t="s">
        <v>1291</v>
      </c>
      <c r="B1283" t="s">
        <v>25</v>
      </c>
      <c r="C1283" t="s">
        <v>8671</v>
      </c>
    </row>
    <row r="1284" spans="1:3" x14ac:dyDescent="0.25">
      <c r="A1284" t="s">
        <v>1292</v>
      </c>
      <c r="B1284" t="s">
        <v>19</v>
      </c>
      <c r="C1284" t="s">
        <v>8670</v>
      </c>
    </row>
    <row r="1285" spans="1:3" x14ac:dyDescent="0.25">
      <c r="A1285" t="s">
        <v>1293</v>
      </c>
      <c r="B1285" t="s">
        <v>2</v>
      </c>
      <c r="C1285" t="s">
        <v>8665</v>
      </c>
    </row>
    <row r="1286" spans="1:3" x14ac:dyDescent="0.25">
      <c r="A1286" t="s">
        <v>1294</v>
      </c>
      <c r="B1286" t="s">
        <v>88</v>
      </c>
      <c r="C1286" t="s">
        <v>8673</v>
      </c>
    </row>
    <row r="1287" spans="1:3" x14ac:dyDescent="0.25">
      <c r="A1287" t="s">
        <v>1295</v>
      </c>
      <c r="B1287" t="s">
        <v>12</v>
      </c>
      <c r="C1287" t="s">
        <v>8669</v>
      </c>
    </row>
    <row r="1288" spans="1:3" x14ac:dyDescent="0.25">
      <c r="A1288" t="s">
        <v>1296</v>
      </c>
      <c r="B1288" t="s">
        <v>8667</v>
      </c>
      <c r="C1288" t="s">
        <v>8667</v>
      </c>
    </row>
    <row r="1289" spans="1:3" x14ac:dyDescent="0.25">
      <c r="A1289" t="s">
        <v>1297</v>
      </c>
      <c r="B1289" t="s">
        <v>19</v>
      </c>
      <c r="C1289" t="s">
        <v>8670</v>
      </c>
    </row>
    <row r="1290" spans="1:3" x14ac:dyDescent="0.25">
      <c r="A1290" t="s">
        <v>1298</v>
      </c>
      <c r="B1290" t="s">
        <v>2</v>
      </c>
      <c r="C1290" t="s">
        <v>8665</v>
      </c>
    </row>
    <row r="1291" spans="1:3" x14ac:dyDescent="0.25">
      <c r="A1291" t="s">
        <v>1299</v>
      </c>
      <c r="B1291" t="s">
        <v>14</v>
      </c>
      <c r="C1291" t="s">
        <v>8672</v>
      </c>
    </row>
    <row r="1292" spans="1:3" x14ac:dyDescent="0.25">
      <c r="A1292" t="s">
        <v>1300</v>
      </c>
      <c r="B1292" t="s">
        <v>4</v>
      </c>
      <c r="C1292" t="s">
        <v>8666</v>
      </c>
    </row>
    <row r="1293" spans="1:3" x14ac:dyDescent="0.25">
      <c r="A1293" t="s">
        <v>1301</v>
      </c>
      <c r="B1293" t="s">
        <v>8667</v>
      </c>
      <c r="C1293" t="s">
        <v>8667</v>
      </c>
    </row>
    <row r="1294" spans="1:3" x14ac:dyDescent="0.25">
      <c r="A1294" t="s">
        <v>1302</v>
      </c>
      <c r="B1294" t="s">
        <v>2</v>
      </c>
      <c r="C1294" t="s">
        <v>8665</v>
      </c>
    </row>
    <row r="1295" spans="1:3" x14ac:dyDescent="0.25">
      <c r="A1295" t="s">
        <v>1303</v>
      </c>
      <c r="B1295" t="s">
        <v>12</v>
      </c>
      <c r="C1295" t="s">
        <v>8669</v>
      </c>
    </row>
    <row r="1296" spans="1:3" x14ac:dyDescent="0.25">
      <c r="A1296" t="s">
        <v>1304</v>
      </c>
      <c r="B1296" t="s">
        <v>25</v>
      </c>
      <c r="C1296" t="s">
        <v>8671</v>
      </c>
    </row>
    <row r="1297" spans="1:3" x14ac:dyDescent="0.25">
      <c r="A1297" t="s">
        <v>1305</v>
      </c>
      <c r="B1297" t="s">
        <v>8667</v>
      </c>
      <c r="C1297" t="s">
        <v>8667</v>
      </c>
    </row>
    <row r="1298" spans="1:3" x14ac:dyDescent="0.25">
      <c r="A1298" t="s">
        <v>1306</v>
      </c>
      <c r="B1298" t="s">
        <v>2</v>
      </c>
      <c r="C1298" t="s">
        <v>8665</v>
      </c>
    </row>
    <row r="1299" spans="1:3" x14ac:dyDescent="0.25">
      <c r="A1299" t="s">
        <v>1307</v>
      </c>
      <c r="B1299" t="s">
        <v>25</v>
      </c>
      <c r="C1299" t="s">
        <v>8671</v>
      </c>
    </row>
    <row r="1300" spans="1:3" x14ac:dyDescent="0.25">
      <c r="A1300" t="s">
        <v>1308</v>
      </c>
      <c r="B1300" t="s">
        <v>7</v>
      </c>
      <c r="C1300" t="s">
        <v>8668</v>
      </c>
    </row>
    <row r="1301" spans="1:3" x14ac:dyDescent="0.25">
      <c r="A1301" t="s">
        <v>1309</v>
      </c>
      <c r="B1301" t="s">
        <v>2</v>
      </c>
      <c r="C1301" t="s">
        <v>8665</v>
      </c>
    </row>
    <row r="1302" spans="1:3" x14ac:dyDescent="0.25">
      <c r="A1302" t="s">
        <v>1310</v>
      </c>
      <c r="B1302" t="s">
        <v>88</v>
      </c>
      <c r="C1302" t="s">
        <v>8673</v>
      </c>
    </row>
    <row r="1303" spans="1:3" x14ac:dyDescent="0.25">
      <c r="A1303" t="s">
        <v>1311</v>
      </c>
      <c r="B1303" t="s">
        <v>25</v>
      </c>
      <c r="C1303" t="s">
        <v>8671</v>
      </c>
    </row>
    <row r="1304" spans="1:3" x14ac:dyDescent="0.25">
      <c r="A1304" t="s">
        <v>1312</v>
      </c>
      <c r="B1304" t="s">
        <v>63</v>
      </c>
      <c r="C1304" t="s">
        <v>8674</v>
      </c>
    </row>
    <row r="1305" spans="1:3" x14ac:dyDescent="0.25">
      <c r="A1305" t="s">
        <v>1313</v>
      </c>
      <c r="B1305" t="s">
        <v>19</v>
      </c>
      <c r="C1305" t="s">
        <v>8670</v>
      </c>
    </row>
    <row r="1306" spans="1:3" x14ac:dyDescent="0.25">
      <c r="A1306" t="s">
        <v>1314</v>
      </c>
      <c r="B1306" t="s">
        <v>8667</v>
      </c>
      <c r="C1306" t="s">
        <v>8667</v>
      </c>
    </row>
    <row r="1307" spans="1:3" x14ac:dyDescent="0.25">
      <c r="A1307" t="s">
        <v>1315</v>
      </c>
      <c r="B1307" t="s">
        <v>12</v>
      </c>
      <c r="C1307" t="s">
        <v>8669</v>
      </c>
    </row>
    <row r="1308" spans="1:3" x14ac:dyDescent="0.25">
      <c r="A1308" t="s">
        <v>1316</v>
      </c>
      <c r="B1308" t="s">
        <v>2</v>
      </c>
      <c r="C1308" t="s">
        <v>8665</v>
      </c>
    </row>
    <row r="1309" spans="1:3" x14ac:dyDescent="0.25">
      <c r="A1309" t="s">
        <v>1317</v>
      </c>
      <c r="B1309" t="s">
        <v>19</v>
      </c>
      <c r="C1309" t="s">
        <v>8670</v>
      </c>
    </row>
    <row r="1310" spans="1:3" x14ac:dyDescent="0.25">
      <c r="A1310" t="s">
        <v>1318</v>
      </c>
      <c r="B1310" t="s">
        <v>8667</v>
      </c>
      <c r="C1310" t="s">
        <v>8667</v>
      </c>
    </row>
    <row r="1311" spans="1:3" x14ac:dyDescent="0.25">
      <c r="A1311" t="s">
        <v>1319</v>
      </c>
      <c r="B1311" t="s">
        <v>25</v>
      </c>
      <c r="C1311" t="s">
        <v>8671</v>
      </c>
    </row>
    <row r="1312" spans="1:3" x14ac:dyDescent="0.25">
      <c r="A1312" t="s">
        <v>1320</v>
      </c>
      <c r="B1312" t="s">
        <v>8667</v>
      </c>
      <c r="C1312" t="s">
        <v>8667</v>
      </c>
    </row>
    <row r="1313" spans="1:3" x14ac:dyDescent="0.25">
      <c r="A1313" t="s">
        <v>1321</v>
      </c>
      <c r="B1313" t="s">
        <v>2</v>
      </c>
      <c r="C1313" t="s">
        <v>8665</v>
      </c>
    </row>
    <row r="1314" spans="1:3" x14ac:dyDescent="0.25">
      <c r="A1314" t="s">
        <v>1322</v>
      </c>
    </row>
    <row r="1315" spans="1:3" x14ac:dyDescent="0.25">
      <c r="A1315" t="s">
        <v>1323</v>
      </c>
      <c r="B1315" t="s">
        <v>14</v>
      </c>
      <c r="C1315" t="s">
        <v>8672</v>
      </c>
    </row>
    <row r="1316" spans="1:3" x14ac:dyDescent="0.25">
      <c r="A1316" t="s">
        <v>1324</v>
      </c>
      <c r="B1316" t="s">
        <v>8667</v>
      </c>
      <c r="C1316" t="s">
        <v>8667</v>
      </c>
    </row>
    <row r="1317" spans="1:3" x14ac:dyDescent="0.25">
      <c r="A1317" t="s">
        <v>1325</v>
      </c>
      <c r="B1317" t="s">
        <v>12</v>
      </c>
      <c r="C1317" t="s">
        <v>8669</v>
      </c>
    </row>
    <row r="1318" spans="1:3" x14ac:dyDescent="0.25">
      <c r="A1318" t="s">
        <v>1326</v>
      </c>
      <c r="B1318" t="s">
        <v>88</v>
      </c>
      <c r="C1318" t="s">
        <v>8673</v>
      </c>
    </row>
    <row r="1319" spans="1:3" x14ac:dyDescent="0.25">
      <c r="A1319" t="s">
        <v>1327</v>
      </c>
      <c r="B1319" t="s">
        <v>7</v>
      </c>
      <c r="C1319" t="s">
        <v>8668</v>
      </c>
    </row>
    <row r="1320" spans="1:3" x14ac:dyDescent="0.25">
      <c r="A1320" t="s">
        <v>1328</v>
      </c>
      <c r="B1320" t="s">
        <v>14</v>
      </c>
      <c r="C1320" t="s">
        <v>8672</v>
      </c>
    </row>
    <row r="1321" spans="1:3" x14ac:dyDescent="0.25">
      <c r="A1321" t="s">
        <v>1329</v>
      </c>
      <c r="B1321" t="s">
        <v>25</v>
      </c>
      <c r="C1321" t="s">
        <v>8671</v>
      </c>
    </row>
    <row r="1322" spans="1:3" x14ac:dyDescent="0.25">
      <c r="A1322" t="s">
        <v>1330</v>
      </c>
    </row>
    <row r="1323" spans="1:3" x14ac:dyDescent="0.25">
      <c r="A1323" t="s">
        <v>1331</v>
      </c>
      <c r="B1323" t="s">
        <v>7</v>
      </c>
      <c r="C1323" t="s">
        <v>8668</v>
      </c>
    </row>
    <row r="1324" spans="1:3" x14ac:dyDescent="0.25">
      <c r="A1324" t="s">
        <v>1332</v>
      </c>
      <c r="B1324" t="s">
        <v>7</v>
      </c>
      <c r="C1324" t="s">
        <v>8668</v>
      </c>
    </row>
    <row r="1325" spans="1:3" x14ac:dyDescent="0.25">
      <c r="A1325" t="s">
        <v>1333</v>
      </c>
      <c r="B1325" t="s">
        <v>4</v>
      </c>
      <c r="C1325" t="s">
        <v>8666</v>
      </c>
    </row>
    <row r="1326" spans="1:3" x14ac:dyDescent="0.25">
      <c r="A1326" t="s">
        <v>1334</v>
      </c>
      <c r="B1326" t="s">
        <v>25</v>
      </c>
      <c r="C1326" t="s">
        <v>8671</v>
      </c>
    </row>
    <row r="1327" spans="1:3" x14ac:dyDescent="0.25">
      <c r="A1327" t="s">
        <v>1335</v>
      </c>
      <c r="B1327" t="s">
        <v>19</v>
      </c>
      <c r="C1327" t="s">
        <v>8670</v>
      </c>
    </row>
    <row r="1328" spans="1:3" x14ac:dyDescent="0.25">
      <c r="A1328" t="s">
        <v>1336</v>
      </c>
      <c r="B1328" t="s">
        <v>7</v>
      </c>
      <c r="C1328" t="s">
        <v>8668</v>
      </c>
    </row>
    <row r="1329" spans="1:3" x14ac:dyDescent="0.25">
      <c r="A1329" t="s">
        <v>1337</v>
      </c>
      <c r="B1329" t="s">
        <v>19</v>
      </c>
      <c r="C1329" t="s">
        <v>8670</v>
      </c>
    </row>
    <row r="1330" spans="1:3" x14ac:dyDescent="0.25">
      <c r="A1330" t="s">
        <v>1338</v>
      </c>
      <c r="B1330" t="s">
        <v>25</v>
      </c>
      <c r="C1330" t="s">
        <v>8671</v>
      </c>
    </row>
    <row r="1331" spans="1:3" x14ac:dyDescent="0.25">
      <c r="A1331" t="s">
        <v>1339</v>
      </c>
      <c r="B1331" t="s">
        <v>25</v>
      </c>
      <c r="C1331" t="s">
        <v>8671</v>
      </c>
    </row>
    <row r="1332" spans="1:3" x14ac:dyDescent="0.25">
      <c r="A1332" t="s">
        <v>1340</v>
      </c>
      <c r="B1332" t="s">
        <v>14</v>
      </c>
      <c r="C1332" t="s">
        <v>8672</v>
      </c>
    </row>
    <row r="1333" spans="1:3" x14ac:dyDescent="0.25">
      <c r="A1333" t="s">
        <v>1341</v>
      </c>
      <c r="B1333" t="s">
        <v>25</v>
      </c>
      <c r="C1333" t="s">
        <v>8671</v>
      </c>
    </row>
    <row r="1334" spans="1:3" x14ac:dyDescent="0.25">
      <c r="A1334" t="s">
        <v>1342</v>
      </c>
      <c r="B1334" t="s">
        <v>7</v>
      </c>
      <c r="C1334" t="s">
        <v>8668</v>
      </c>
    </row>
    <row r="1335" spans="1:3" x14ac:dyDescent="0.25">
      <c r="A1335" t="s">
        <v>1343</v>
      </c>
      <c r="B1335" t="s">
        <v>12</v>
      </c>
      <c r="C1335" t="s">
        <v>8669</v>
      </c>
    </row>
    <row r="1336" spans="1:3" x14ac:dyDescent="0.25">
      <c r="A1336" t="s">
        <v>1344</v>
      </c>
      <c r="B1336" t="s">
        <v>2</v>
      </c>
      <c r="C1336" t="s">
        <v>8665</v>
      </c>
    </row>
    <row r="1337" spans="1:3" x14ac:dyDescent="0.25">
      <c r="A1337" t="s">
        <v>1345</v>
      </c>
      <c r="B1337" t="s">
        <v>4</v>
      </c>
      <c r="C1337" t="s">
        <v>8666</v>
      </c>
    </row>
    <row r="1338" spans="1:3" x14ac:dyDescent="0.25">
      <c r="A1338" t="s">
        <v>1346</v>
      </c>
      <c r="B1338" t="s">
        <v>19</v>
      </c>
      <c r="C1338" t="s">
        <v>8670</v>
      </c>
    </row>
    <row r="1339" spans="1:3" x14ac:dyDescent="0.25">
      <c r="A1339" t="s">
        <v>1347</v>
      </c>
      <c r="B1339" t="s">
        <v>2</v>
      </c>
      <c r="C1339" t="s">
        <v>8665</v>
      </c>
    </row>
    <row r="1340" spans="1:3" x14ac:dyDescent="0.25">
      <c r="A1340" t="s">
        <v>1348</v>
      </c>
      <c r="B1340" t="s">
        <v>25</v>
      </c>
      <c r="C1340" t="s">
        <v>8671</v>
      </c>
    </row>
    <row r="1341" spans="1:3" x14ac:dyDescent="0.25">
      <c r="A1341" t="s">
        <v>1349</v>
      </c>
      <c r="B1341" t="s">
        <v>63</v>
      </c>
      <c r="C1341" t="s">
        <v>8674</v>
      </c>
    </row>
    <row r="1342" spans="1:3" x14ac:dyDescent="0.25">
      <c r="A1342" t="s">
        <v>1350</v>
      </c>
      <c r="B1342" t="s">
        <v>2</v>
      </c>
      <c r="C1342" t="s">
        <v>8665</v>
      </c>
    </row>
    <row r="1343" spans="1:3" x14ac:dyDescent="0.25">
      <c r="A1343" t="s">
        <v>1351</v>
      </c>
      <c r="B1343" t="s">
        <v>19</v>
      </c>
      <c r="C1343" t="s">
        <v>8670</v>
      </c>
    </row>
    <row r="1344" spans="1:3" x14ac:dyDescent="0.25">
      <c r="A1344" t="s">
        <v>1352</v>
      </c>
      <c r="B1344" t="s">
        <v>12</v>
      </c>
      <c r="C1344" t="s">
        <v>8669</v>
      </c>
    </row>
    <row r="1345" spans="1:3" x14ac:dyDescent="0.25">
      <c r="A1345" t="s">
        <v>1353</v>
      </c>
      <c r="B1345" t="s">
        <v>25</v>
      </c>
      <c r="C1345" t="s">
        <v>8671</v>
      </c>
    </row>
    <row r="1346" spans="1:3" x14ac:dyDescent="0.25">
      <c r="A1346" t="s">
        <v>1354</v>
      </c>
      <c r="B1346" t="s">
        <v>12</v>
      </c>
      <c r="C1346" t="s">
        <v>8669</v>
      </c>
    </row>
    <row r="1347" spans="1:3" x14ac:dyDescent="0.25">
      <c r="A1347" t="s">
        <v>1355</v>
      </c>
      <c r="B1347" t="s">
        <v>7</v>
      </c>
      <c r="C1347" t="s">
        <v>8668</v>
      </c>
    </row>
    <row r="1348" spans="1:3" x14ac:dyDescent="0.25">
      <c r="A1348" t="s">
        <v>1356</v>
      </c>
      <c r="B1348" t="s">
        <v>14</v>
      </c>
      <c r="C1348" t="s">
        <v>8672</v>
      </c>
    </row>
    <row r="1349" spans="1:3" x14ac:dyDescent="0.25">
      <c r="A1349" t="s">
        <v>1357</v>
      </c>
      <c r="B1349" t="s">
        <v>14</v>
      </c>
      <c r="C1349" t="s">
        <v>8672</v>
      </c>
    </row>
    <row r="1350" spans="1:3" x14ac:dyDescent="0.25">
      <c r="A1350" t="s">
        <v>1358</v>
      </c>
      <c r="B1350" t="s">
        <v>88</v>
      </c>
      <c r="C1350" t="s">
        <v>8673</v>
      </c>
    </row>
    <row r="1351" spans="1:3" x14ac:dyDescent="0.25">
      <c r="A1351" t="s">
        <v>1359</v>
      </c>
      <c r="B1351" t="s">
        <v>25</v>
      </c>
      <c r="C1351" t="s">
        <v>8671</v>
      </c>
    </row>
    <row r="1352" spans="1:3" x14ac:dyDescent="0.25">
      <c r="A1352" t="s">
        <v>1360</v>
      </c>
      <c r="B1352" t="s">
        <v>14</v>
      </c>
      <c r="C1352" t="s">
        <v>8672</v>
      </c>
    </row>
    <row r="1353" spans="1:3" x14ac:dyDescent="0.25">
      <c r="A1353" t="s">
        <v>1361</v>
      </c>
      <c r="B1353" t="s">
        <v>14</v>
      </c>
      <c r="C1353" t="s">
        <v>8672</v>
      </c>
    </row>
    <row r="1354" spans="1:3" x14ac:dyDescent="0.25">
      <c r="A1354" t="s">
        <v>1362</v>
      </c>
      <c r="B1354" t="s">
        <v>25</v>
      </c>
      <c r="C1354" t="s">
        <v>8671</v>
      </c>
    </row>
    <row r="1355" spans="1:3" x14ac:dyDescent="0.25">
      <c r="A1355" t="s">
        <v>1363</v>
      </c>
      <c r="B1355" t="s">
        <v>7</v>
      </c>
      <c r="C1355" t="s">
        <v>8668</v>
      </c>
    </row>
    <row r="1356" spans="1:3" x14ac:dyDescent="0.25">
      <c r="A1356" t="s">
        <v>1364</v>
      </c>
      <c r="B1356" t="s">
        <v>19</v>
      </c>
      <c r="C1356" t="s">
        <v>8670</v>
      </c>
    </row>
    <row r="1357" spans="1:3" x14ac:dyDescent="0.25">
      <c r="A1357" t="s">
        <v>1365</v>
      </c>
      <c r="B1357" t="s">
        <v>2</v>
      </c>
      <c r="C1357" t="s">
        <v>8665</v>
      </c>
    </row>
    <row r="1358" spans="1:3" x14ac:dyDescent="0.25">
      <c r="A1358" t="s">
        <v>1366</v>
      </c>
      <c r="B1358" t="s">
        <v>4</v>
      </c>
      <c r="C1358" t="s">
        <v>8666</v>
      </c>
    </row>
    <row r="1359" spans="1:3" x14ac:dyDescent="0.25">
      <c r="A1359" t="s">
        <v>1367</v>
      </c>
      <c r="B1359" t="s">
        <v>88</v>
      </c>
      <c r="C1359" t="s">
        <v>8673</v>
      </c>
    </row>
    <row r="1360" spans="1:3" x14ac:dyDescent="0.25">
      <c r="A1360" t="s">
        <v>1368</v>
      </c>
      <c r="B1360" t="s">
        <v>63</v>
      </c>
      <c r="C1360" t="s">
        <v>8674</v>
      </c>
    </row>
    <row r="1361" spans="1:3" x14ac:dyDescent="0.25">
      <c r="A1361" t="s">
        <v>1369</v>
      </c>
      <c r="B1361" t="s">
        <v>88</v>
      </c>
      <c r="C1361" t="s">
        <v>8673</v>
      </c>
    </row>
    <row r="1362" spans="1:3" x14ac:dyDescent="0.25">
      <c r="A1362" t="s">
        <v>1370</v>
      </c>
      <c r="B1362" t="s">
        <v>8667</v>
      </c>
      <c r="C1362" t="s">
        <v>8667</v>
      </c>
    </row>
    <row r="1363" spans="1:3" x14ac:dyDescent="0.25">
      <c r="A1363" t="s">
        <v>1371</v>
      </c>
      <c r="B1363" t="s">
        <v>7</v>
      </c>
      <c r="C1363" t="s">
        <v>8668</v>
      </c>
    </row>
    <row r="1364" spans="1:3" x14ac:dyDescent="0.25">
      <c r="A1364" t="s">
        <v>1372</v>
      </c>
      <c r="B1364" t="s">
        <v>8667</v>
      </c>
      <c r="C1364" t="s">
        <v>8667</v>
      </c>
    </row>
    <row r="1365" spans="1:3" x14ac:dyDescent="0.25">
      <c r="A1365" t="s">
        <v>1373</v>
      </c>
      <c r="B1365" t="s">
        <v>2</v>
      </c>
      <c r="C1365" t="s">
        <v>8665</v>
      </c>
    </row>
    <row r="1366" spans="1:3" x14ac:dyDescent="0.25">
      <c r="A1366" t="s">
        <v>1374</v>
      </c>
      <c r="B1366" t="s">
        <v>19</v>
      </c>
      <c r="C1366" t="s">
        <v>8670</v>
      </c>
    </row>
    <row r="1367" spans="1:3" x14ac:dyDescent="0.25">
      <c r="A1367" t="s">
        <v>1375</v>
      </c>
      <c r="B1367" t="s">
        <v>19</v>
      </c>
      <c r="C1367" t="s">
        <v>8670</v>
      </c>
    </row>
    <row r="1368" spans="1:3" x14ac:dyDescent="0.25">
      <c r="A1368" t="s">
        <v>1376</v>
      </c>
      <c r="B1368" t="s">
        <v>12</v>
      </c>
      <c r="C1368" t="s">
        <v>8669</v>
      </c>
    </row>
    <row r="1369" spans="1:3" x14ac:dyDescent="0.25">
      <c r="A1369" t="s">
        <v>1377</v>
      </c>
      <c r="B1369" t="s">
        <v>7</v>
      </c>
      <c r="C1369" t="s">
        <v>8668</v>
      </c>
    </row>
    <row r="1370" spans="1:3" x14ac:dyDescent="0.25">
      <c r="A1370" t="s">
        <v>1378</v>
      </c>
      <c r="B1370" t="s">
        <v>25</v>
      </c>
      <c r="C1370" t="s">
        <v>8671</v>
      </c>
    </row>
    <row r="1371" spans="1:3" x14ac:dyDescent="0.25">
      <c r="A1371" t="s">
        <v>1379</v>
      </c>
      <c r="B1371" t="s">
        <v>25</v>
      </c>
      <c r="C1371" t="s">
        <v>8671</v>
      </c>
    </row>
    <row r="1372" spans="1:3" x14ac:dyDescent="0.25">
      <c r="A1372" t="s">
        <v>1380</v>
      </c>
      <c r="B1372" t="s">
        <v>8667</v>
      </c>
      <c r="C1372" t="s">
        <v>8667</v>
      </c>
    </row>
    <row r="1373" spans="1:3" x14ac:dyDescent="0.25">
      <c r="A1373" t="s">
        <v>1381</v>
      </c>
      <c r="B1373" t="s">
        <v>19</v>
      </c>
      <c r="C1373" t="s">
        <v>8670</v>
      </c>
    </row>
    <row r="1374" spans="1:3" x14ac:dyDescent="0.25">
      <c r="A1374" t="s">
        <v>1382</v>
      </c>
      <c r="B1374" t="s">
        <v>25</v>
      </c>
      <c r="C1374" t="s">
        <v>8671</v>
      </c>
    </row>
    <row r="1375" spans="1:3" x14ac:dyDescent="0.25">
      <c r="A1375" t="s">
        <v>1383</v>
      </c>
      <c r="B1375" t="s">
        <v>12</v>
      </c>
      <c r="C1375" t="s">
        <v>8669</v>
      </c>
    </row>
    <row r="1376" spans="1:3" x14ac:dyDescent="0.25">
      <c r="A1376" t="s">
        <v>1384</v>
      </c>
      <c r="B1376" t="s">
        <v>7</v>
      </c>
      <c r="C1376" t="s">
        <v>8668</v>
      </c>
    </row>
    <row r="1377" spans="1:3" x14ac:dyDescent="0.25">
      <c r="A1377" t="s">
        <v>1385</v>
      </c>
      <c r="B1377" t="s">
        <v>12</v>
      </c>
      <c r="C1377" t="s">
        <v>8669</v>
      </c>
    </row>
    <row r="1378" spans="1:3" x14ac:dyDescent="0.25">
      <c r="A1378" t="s">
        <v>1386</v>
      </c>
      <c r="B1378" t="s">
        <v>25</v>
      </c>
      <c r="C1378" t="s">
        <v>8671</v>
      </c>
    </row>
    <row r="1379" spans="1:3" x14ac:dyDescent="0.25">
      <c r="A1379" t="s">
        <v>1387</v>
      </c>
      <c r="B1379" t="s">
        <v>25</v>
      </c>
      <c r="C1379" t="s">
        <v>8671</v>
      </c>
    </row>
    <row r="1380" spans="1:3" x14ac:dyDescent="0.25">
      <c r="A1380" t="s">
        <v>1388</v>
      </c>
      <c r="B1380" t="s">
        <v>2</v>
      </c>
      <c r="C1380" t="s">
        <v>8665</v>
      </c>
    </row>
    <row r="1381" spans="1:3" x14ac:dyDescent="0.25">
      <c r="A1381" t="s">
        <v>1389</v>
      </c>
      <c r="B1381" t="s">
        <v>4</v>
      </c>
      <c r="C1381" t="s">
        <v>8666</v>
      </c>
    </row>
    <row r="1382" spans="1:3" x14ac:dyDescent="0.25">
      <c r="A1382" t="s">
        <v>1390</v>
      </c>
      <c r="B1382" t="s">
        <v>25</v>
      </c>
      <c r="C1382" t="s">
        <v>8671</v>
      </c>
    </row>
    <row r="1383" spans="1:3" x14ac:dyDescent="0.25">
      <c r="A1383" t="s">
        <v>1391</v>
      </c>
      <c r="B1383" t="s">
        <v>19</v>
      </c>
      <c r="C1383" t="s">
        <v>8670</v>
      </c>
    </row>
    <row r="1384" spans="1:3" x14ac:dyDescent="0.25">
      <c r="A1384" t="s">
        <v>1392</v>
      </c>
      <c r="B1384" t="s">
        <v>7</v>
      </c>
      <c r="C1384" t="s">
        <v>8668</v>
      </c>
    </row>
    <row r="1385" spans="1:3" x14ac:dyDescent="0.25">
      <c r="A1385" t="s">
        <v>1393</v>
      </c>
      <c r="B1385" t="s">
        <v>14</v>
      </c>
      <c r="C1385" t="s">
        <v>8672</v>
      </c>
    </row>
    <row r="1386" spans="1:3" x14ac:dyDescent="0.25">
      <c r="A1386" t="s">
        <v>1394</v>
      </c>
      <c r="B1386" t="s">
        <v>19</v>
      </c>
      <c r="C1386" t="s">
        <v>8670</v>
      </c>
    </row>
    <row r="1387" spans="1:3" x14ac:dyDescent="0.25">
      <c r="A1387" t="s">
        <v>1395</v>
      </c>
      <c r="B1387" t="s">
        <v>4</v>
      </c>
      <c r="C1387" t="s">
        <v>8666</v>
      </c>
    </row>
    <row r="1388" spans="1:3" x14ac:dyDescent="0.25">
      <c r="A1388" t="s">
        <v>1396</v>
      </c>
      <c r="B1388" t="s">
        <v>25</v>
      </c>
      <c r="C1388" t="s">
        <v>8671</v>
      </c>
    </row>
    <row r="1389" spans="1:3" x14ac:dyDescent="0.25">
      <c r="A1389" t="s">
        <v>1397</v>
      </c>
      <c r="B1389" t="s">
        <v>4</v>
      </c>
      <c r="C1389" t="s">
        <v>8666</v>
      </c>
    </row>
    <row r="1390" spans="1:3" x14ac:dyDescent="0.25">
      <c r="A1390" t="s">
        <v>1398</v>
      </c>
      <c r="B1390" t="s">
        <v>8667</v>
      </c>
      <c r="C1390" t="s">
        <v>8667</v>
      </c>
    </row>
    <row r="1391" spans="1:3" x14ac:dyDescent="0.25">
      <c r="A1391" t="s">
        <v>1399</v>
      </c>
      <c r="B1391" t="s">
        <v>19</v>
      </c>
      <c r="C1391" t="s">
        <v>8670</v>
      </c>
    </row>
    <row r="1392" spans="1:3" x14ac:dyDescent="0.25">
      <c r="A1392" t="s">
        <v>1400</v>
      </c>
      <c r="B1392" t="s">
        <v>25</v>
      </c>
      <c r="C1392" t="s">
        <v>8671</v>
      </c>
    </row>
    <row r="1393" spans="1:3" x14ac:dyDescent="0.25">
      <c r="A1393" t="s">
        <v>1401</v>
      </c>
      <c r="B1393" t="s">
        <v>25</v>
      </c>
      <c r="C1393" t="s">
        <v>8671</v>
      </c>
    </row>
    <row r="1394" spans="1:3" x14ac:dyDescent="0.25">
      <c r="A1394" t="s">
        <v>1402</v>
      </c>
      <c r="B1394" t="s">
        <v>2</v>
      </c>
      <c r="C1394" t="s">
        <v>8665</v>
      </c>
    </row>
    <row r="1395" spans="1:3" x14ac:dyDescent="0.25">
      <c r="A1395" t="s">
        <v>1403</v>
      </c>
      <c r="B1395" t="s">
        <v>25</v>
      </c>
      <c r="C1395" t="s">
        <v>8671</v>
      </c>
    </row>
    <row r="1396" spans="1:3" x14ac:dyDescent="0.25">
      <c r="A1396" t="s">
        <v>1404</v>
      </c>
      <c r="B1396" t="s">
        <v>14</v>
      </c>
      <c r="C1396" t="s">
        <v>8672</v>
      </c>
    </row>
    <row r="1397" spans="1:3" x14ac:dyDescent="0.25">
      <c r="A1397" t="s">
        <v>1405</v>
      </c>
      <c r="B1397" t="s">
        <v>25</v>
      </c>
      <c r="C1397" t="s">
        <v>8671</v>
      </c>
    </row>
    <row r="1398" spans="1:3" x14ac:dyDescent="0.25">
      <c r="A1398" t="s">
        <v>1406</v>
      </c>
      <c r="B1398" t="s">
        <v>14</v>
      </c>
      <c r="C1398" t="s">
        <v>8672</v>
      </c>
    </row>
    <row r="1399" spans="1:3" x14ac:dyDescent="0.25">
      <c r="A1399" t="s">
        <v>1407</v>
      </c>
      <c r="B1399" t="s">
        <v>4</v>
      </c>
      <c r="C1399" t="s">
        <v>8666</v>
      </c>
    </row>
    <row r="1400" spans="1:3" x14ac:dyDescent="0.25">
      <c r="A1400" t="s">
        <v>1408</v>
      </c>
      <c r="B1400" t="s">
        <v>2</v>
      </c>
      <c r="C1400" t="s">
        <v>8665</v>
      </c>
    </row>
    <row r="1401" spans="1:3" x14ac:dyDescent="0.25">
      <c r="A1401" t="s">
        <v>1409</v>
      </c>
      <c r="B1401" t="s">
        <v>8667</v>
      </c>
      <c r="C1401" t="s">
        <v>8667</v>
      </c>
    </row>
    <row r="1402" spans="1:3" x14ac:dyDescent="0.25">
      <c r="A1402" t="s">
        <v>1410</v>
      </c>
      <c r="B1402" t="s">
        <v>2</v>
      </c>
      <c r="C1402" t="s">
        <v>8665</v>
      </c>
    </row>
    <row r="1403" spans="1:3" x14ac:dyDescent="0.25">
      <c r="A1403" t="s">
        <v>1411</v>
      </c>
      <c r="B1403" t="s">
        <v>63</v>
      </c>
      <c r="C1403" t="s">
        <v>8674</v>
      </c>
    </row>
    <row r="1404" spans="1:3" x14ac:dyDescent="0.25">
      <c r="A1404" t="s">
        <v>1412</v>
      </c>
      <c r="B1404" t="s">
        <v>19</v>
      </c>
      <c r="C1404" t="s">
        <v>8670</v>
      </c>
    </row>
    <row r="1405" spans="1:3" x14ac:dyDescent="0.25">
      <c r="A1405" t="s">
        <v>1413</v>
      </c>
      <c r="B1405" t="s">
        <v>88</v>
      </c>
      <c r="C1405" t="s">
        <v>8673</v>
      </c>
    </row>
    <row r="1406" spans="1:3" x14ac:dyDescent="0.25">
      <c r="A1406" t="s">
        <v>1414</v>
      </c>
      <c r="B1406" t="s">
        <v>63</v>
      </c>
      <c r="C1406" t="s">
        <v>8674</v>
      </c>
    </row>
    <row r="1407" spans="1:3" x14ac:dyDescent="0.25">
      <c r="A1407" t="s">
        <v>1415</v>
      </c>
      <c r="B1407" t="s">
        <v>88</v>
      </c>
      <c r="C1407" t="s">
        <v>8673</v>
      </c>
    </row>
    <row r="1408" spans="1:3" x14ac:dyDescent="0.25">
      <c r="A1408" t="s">
        <v>1416</v>
      </c>
      <c r="B1408" t="s">
        <v>25</v>
      </c>
      <c r="C1408" t="s">
        <v>8671</v>
      </c>
    </row>
    <row r="1409" spans="1:3" x14ac:dyDescent="0.25">
      <c r="A1409" t="s">
        <v>1417</v>
      </c>
      <c r="B1409" t="s">
        <v>88</v>
      </c>
      <c r="C1409" t="s">
        <v>8673</v>
      </c>
    </row>
    <row r="1410" spans="1:3" x14ac:dyDescent="0.25">
      <c r="A1410" t="s">
        <v>1418</v>
      </c>
      <c r="B1410" t="s">
        <v>19</v>
      </c>
      <c r="C1410" t="s">
        <v>8670</v>
      </c>
    </row>
    <row r="1411" spans="1:3" x14ac:dyDescent="0.25">
      <c r="A1411" t="s">
        <v>1419</v>
      </c>
      <c r="B1411" t="s">
        <v>25</v>
      </c>
      <c r="C1411" t="s">
        <v>8671</v>
      </c>
    </row>
    <row r="1412" spans="1:3" x14ac:dyDescent="0.25">
      <c r="A1412" t="s">
        <v>1420</v>
      </c>
      <c r="B1412" t="s">
        <v>12</v>
      </c>
      <c r="C1412" t="s">
        <v>8669</v>
      </c>
    </row>
    <row r="1413" spans="1:3" x14ac:dyDescent="0.25">
      <c r="A1413" t="s">
        <v>1421</v>
      </c>
      <c r="B1413" t="s">
        <v>12</v>
      </c>
      <c r="C1413" t="s">
        <v>8669</v>
      </c>
    </row>
    <row r="1414" spans="1:3" x14ac:dyDescent="0.25">
      <c r="A1414" t="s">
        <v>1422</v>
      </c>
      <c r="B1414" t="s">
        <v>88</v>
      </c>
      <c r="C1414" t="s">
        <v>8673</v>
      </c>
    </row>
    <row r="1415" spans="1:3" x14ac:dyDescent="0.25">
      <c r="A1415" t="s">
        <v>1423</v>
      </c>
      <c r="B1415" t="s">
        <v>25</v>
      </c>
      <c r="C1415" t="s">
        <v>8671</v>
      </c>
    </row>
    <row r="1416" spans="1:3" x14ac:dyDescent="0.25">
      <c r="A1416" t="s">
        <v>1424</v>
      </c>
      <c r="B1416" t="s">
        <v>12</v>
      </c>
      <c r="C1416" t="s">
        <v>8669</v>
      </c>
    </row>
    <row r="1417" spans="1:3" x14ac:dyDescent="0.25">
      <c r="A1417" t="s">
        <v>1425</v>
      </c>
      <c r="B1417" t="s">
        <v>25</v>
      </c>
      <c r="C1417" t="s">
        <v>8671</v>
      </c>
    </row>
    <row r="1418" spans="1:3" x14ac:dyDescent="0.25">
      <c r="A1418" t="s">
        <v>1426</v>
      </c>
      <c r="B1418" t="s">
        <v>25</v>
      </c>
      <c r="C1418" t="s">
        <v>8671</v>
      </c>
    </row>
    <row r="1419" spans="1:3" x14ac:dyDescent="0.25">
      <c r="A1419" t="s">
        <v>1427</v>
      </c>
      <c r="B1419" t="s">
        <v>12</v>
      </c>
      <c r="C1419" t="s">
        <v>8669</v>
      </c>
    </row>
    <row r="1420" spans="1:3" x14ac:dyDescent="0.25">
      <c r="A1420" t="s">
        <v>1428</v>
      </c>
      <c r="B1420" t="s">
        <v>4</v>
      </c>
      <c r="C1420" t="s">
        <v>8666</v>
      </c>
    </row>
    <row r="1421" spans="1:3" x14ac:dyDescent="0.25">
      <c r="A1421" t="s">
        <v>1429</v>
      </c>
      <c r="B1421" t="s">
        <v>2</v>
      </c>
      <c r="C1421" t="s">
        <v>8665</v>
      </c>
    </row>
    <row r="1422" spans="1:3" x14ac:dyDescent="0.25">
      <c r="A1422" t="s">
        <v>1430</v>
      </c>
      <c r="B1422" t="s">
        <v>25</v>
      </c>
      <c r="C1422" t="s">
        <v>8671</v>
      </c>
    </row>
    <row r="1423" spans="1:3" x14ac:dyDescent="0.25">
      <c r="A1423" t="s">
        <v>1431</v>
      </c>
      <c r="B1423" t="s">
        <v>2</v>
      </c>
      <c r="C1423" t="s">
        <v>8665</v>
      </c>
    </row>
    <row r="1424" spans="1:3" x14ac:dyDescent="0.25">
      <c r="A1424" t="s">
        <v>1432</v>
      </c>
      <c r="B1424" t="s">
        <v>2</v>
      </c>
      <c r="C1424" t="s">
        <v>8665</v>
      </c>
    </row>
    <row r="1425" spans="1:3" x14ac:dyDescent="0.25">
      <c r="A1425" t="s">
        <v>1433</v>
      </c>
      <c r="B1425" t="s">
        <v>63</v>
      </c>
      <c r="C1425" t="s">
        <v>8674</v>
      </c>
    </row>
    <row r="1426" spans="1:3" x14ac:dyDescent="0.25">
      <c r="A1426" t="s">
        <v>1434</v>
      </c>
      <c r="B1426" t="s">
        <v>4</v>
      </c>
      <c r="C1426" t="s">
        <v>8666</v>
      </c>
    </row>
    <row r="1427" spans="1:3" x14ac:dyDescent="0.25">
      <c r="A1427" t="s">
        <v>1435</v>
      </c>
      <c r="B1427" t="s">
        <v>8667</v>
      </c>
      <c r="C1427" t="s">
        <v>8667</v>
      </c>
    </row>
    <row r="1428" spans="1:3" x14ac:dyDescent="0.25">
      <c r="A1428" t="s">
        <v>1436</v>
      </c>
      <c r="B1428" t="s">
        <v>12</v>
      </c>
      <c r="C1428" t="s">
        <v>8669</v>
      </c>
    </row>
    <row r="1429" spans="1:3" x14ac:dyDescent="0.25">
      <c r="A1429" t="s">
        <v>1437</v>
      </c>
      <c r="B1429" t="s">
        <v>25</v>
      </c>
      <c r="C1429" t="s">
        <v>8671</v>
      </c>
    </row>
    <row r="1430" spans="1:3" x14ac:dyDescent="0.25">
      <c r="A1430" t="s">
        <v>1438</v>
      </c>
      <c r="B1430" t="s">
        <v>12</v>
      </c>
      <c r="C1430" t="s">
        <v>8669</v>
      </c>
    </row>
    <row r="1431" spans="1:3" x14ac:dyDescent="0.25">
      <c r="A1431" t="s">
        <v>1439</v>
      </c>
      <c r="B1431" t="s">
        <v>2</v>
      </c>
      <c r="C1431" t="s">
        <v>8665</v>
      </c>
    </row>
    <row r="1432" spans="1:3" x14ac:dyDescent="0.25">
      <c r="A1432" t="s">
        <v>1440</v>
      </c>
      <c r="B1432" t="s">
        <v>7</v>
      </c>
      <c r="C1432" t="s">
        <v>8668</v>
      </c>
    </row>
    <row r="1433" spans="1:3" x14ac:dyDescent="0.25">
      <c r="A1433" t="s">
        <v>1441</v>
      </c>
      <c r="B1433" t="s">
        <v>25</v>
      </c>
      <c r="C1433" t="s">
        <v>8671</v>
      </c>
    </row>
    <row r="1434" spans="1:3" x14ac:dyDescent="0.25">
      <c r="A1434" t="s">
        <v>1442</v>
      </c>
      <c r="B1434" t="s">
        <v>25</v>
      </c>
      <c r="C1434" t="s">
        <v>8671</v>
      </c>
    </row>
    <row r="1435" spans="1:3" x14ac:dyDescent="0.25">
      <c r="A1435" t="s">
        <v>1443</v>
      </c>
      <c r="B1435" t="s">
        <v>25</v>
      </c>
      <c r="C1435" t="s">
        <v>8671</v>
      </c>
    </row>
    <row r="1436" spans="1:3" x14ac:dyDescent="0.25">
      <c r="A1436" t="s">
        <v>1444</v>
      </c>
      <c r="B1436" t="s">
        <v>19</v>
      </c>
      <c r="C1436" t="s">
        <v>8670</v>
      </c>
    </row>
    <row r="1437" spans="1:3" x14ac:dyDescent="0.25">
      <c r="A1437" t="s">
        <v>1445</v>
      </c>
      <c r="B1437" t="s">
        <v>8667</v>
      </c>
      <c r="C1437" t="s">
        <v>8667</v>
      </c>
    </row>
    <row r="1438" spans="1:3" x14ac:dyDescent="0.25">
      <c r="A1438" t="s">
        <v>1446</v>
      </c>
      <c r="B1438" t="s">
        <v>63</v>
      </c>
      <c r="C1438" t="s">
        <v>8674</v>
      </c>
    </row>
    <row r="1439" spans="1:3" x14ac:dyDescent="0.25">
      <c r="A1439" t="s">
        <v>1447</v>
      </c>
      <c r="B1439" t="s">
        <v>14</v>
      </c>
      <c r="C1439" t="s">
        <v>8672</v>
      </c>
    </row>
    <row r="1440" spans="1:3" x14ac:dyDescent="0.25">
      <c r="A1440" t="s">
        <v>1448</v>
      </c>
      <c r="B1440" t="s">
        <v>25</v>
      </c>
      <c r="C1440" t="s">
        <v>8671</v>
      </c>
    </row>
    <row r="1441" spans="1:3" x14ac:dyDescent="0.25">
      <c r="A1441" t="s">
        <v>1449</v>
      </c>
      <c r="B1441" t="s">
        <v>8667</v>
      </c>
      <c r="C1441" t="s">
        <v>8667</v>
      </c>
    </row>
    <row r="1442" spans="1:3" x14ac:dyDescent="0.25">
      <c r="A1442" t="s">
        <v>1450</v>
      </c>
      <c r="B1442" t="s">
        <v>63</v>
      </c>
      <c r="C1442" t="s">
        <v>8674</v>
      </c>
    </row>
    <row r="1443" spans="1:3" x14ac:dyDescent="0.25">
      <c r="A1443" t="s">
        <v>1451</v>
      </c>
      <c r="B1443" t="s">
        <v>19</v>
      </c>
      <c r="C1443" t="s">
        <v>8670</v>
      </c>
    </row>
    <row r="1444" spans="1:3" x14ac:dyDescent="0.25">
      <c r="A1444" t="s">
        <v>1452</v>
      </c>
      <c r="B1444" t="s">
        <v>7</v>
      </c>
      <c r="C1444" t="s">
        <v>8668</v>
      </c>
    </row>
    <row r="1445" spans="1:3" x14ac:dyDescent="0.25">
      <c r="A1445" t="s">
        <v>1453</v>
      </c>
      <c r="B1445" t="s">
        <v>4</v>
      </c>
      <c r="C1445" t="s">
        <v>8666</v>
      </c>
    </row>
    <row r="1446" spans="1:3" x14ac:dyDescent="0.25">
      <c r="A1446" t="s">
        <v>1454</v>
      </c>
      <c r="B1446" t="s">
        <v>4</v>
      </c>
      <c r="C1446" t="s">
        <v>8666</v>
      </c>
    </row>
    <row r="1447" spans="1:3" x14ac:dyDescent="0.25">
      <c r="A1447" t="s">
        <v>1455</v>
      </c>
      <c r="B1447" t="s">
        <v>4</v>
      </c>
      <c r="C1447" t="s">
        <v>8666</v>
      </c>
    </row>
    <row r="1448" spans="1:3" x14ac:dyDescent="0.25">
      <c r="A1448" t="s">
        <v>1456</v>
      </c>
      <c r="B1448" t="s">
        <v>14</v>
      </c>
      <c r="C1448" t="s">
        <v>8672</v>
      </c>
    </row>
    <row r="1449" spans="1:3" x14ac:dyDescent="0.25">
      <c r="A1449" t="s">
        <v>1457</v>
      </c>
      <c r="B1449" t="s">
        <v>25</v>
      </c>
      <c r="C1449" t="s">
        <v>8671</v>
      </c>
    </row>
    <row r="1450" spans="1:3" x14ac:dyDescent="0.25">
      <c r="A1450" t="s">
        <v>1458</v>
      </c>
      <c r="B1450" t="s">
        <v>7</v>
      </c>
      <c r="C1450" t="s">
        <v>8668</v>
      </c>
    </row>
    <row r="1451" spans="1:3" x14ac:dyDescent="0.25">
      <c r="A1451" t="s">
        <v>1459</v>
      </c>
      <c r="B1451" t="s">
        <v>63</v>
      </c>
      <c r="C1451" t="s">
        <v>8674</v>
      </c>
    </row>
    <row r="1452" spans="1:3" x14ac:dyDescent="0.25">
      <c r="A1452" t="s">
        <v>1460</v>
      </c>
      <c r="B1452" t="s">
        <v>7</v>
      </c>
      <c r="C1452" t="s">
        <v>8668</v>
      </c>
    </row>
    <row r="1453" spans="1:3" x14ac:dyDescent="0.25">
      <c r="A1453" t="s">
        <v>1461</v>
      </c>
      <c r="B1453" t="s">
        <v>2</v>
      </c>
      <c r="C1453" t="s">
        <v>8665</v>
      </c>
    </row>
    <row r="1454" spans="1:3" x14ac:dyDescent="0.25">
      <c r="A1454" t="s">
        <v>1462</v>
      </c>
      <c r="B1454" t="s">
        <v>25</v>
      </c>
      <c r="C1454" t="s">
        <v>8671</v>
      </c>
    </row>
    <row r="1455" spans="1:3" x14ac:dyDescent="0.25">
      <c r="A1455" t="s">
        <v>1463</v>
      </c>
      <c r="B1455" t="s">
        <v>14</v>
      </c>
      <c r="C1455" t="s">
        <v>8672</v>
      </c>
    </row>
    <row r="1456" spans="1:3" x14ac:dyDescent="0.25">
      <c r="A1456" t="s">
        <v>1464</v>
      </c>
      <c r="B1456" t="s">
        <v>25</v>
      </c>
      <c r="C1456" t="s">
        <v>8671</v>
      </c>
    </row>
    <row r="1457" spans="1:3" x14ac:dyDescent="0.25">
      <c r="A1457" t="s">
        <v>1465</v>
      </c>
      <c r="B1457" t="s">
        <v>7</v>
      </c>
      <c r="C1457" t="s">
        <v>8668</v>
      </c>
    </row>
    <row r="1458" spans="1:3" x14ac:dyDescent="0.25">
      <c r="A1458" t="s">
        <v>1466</v>
      </c>
      <c r="B1458" t="s">
        <v>25</v>
      </c>
      <c r="C1458" t="s">
        <v>8671</v>
      </c>
    </row>
    <row r="1459" spans="1:3" x14ac:dyDescent="0.25">
      <c r="A1459" t="s">
        <v>1467</v>
      </c>
      <c r="B1459" t="s">
        <v>19</v>
      </c>
      <c r="C1459" t="s">
        <v>8670</v>
      </c>
    </row>
    <row r="1460" spans="1:3" x14ac:dyDescent="0.25">
      <c r="A1460" t="s">
        <v>1468</v>
      </c>
      <c r="B1460" t="s">
        <v>7</v>
      </c>
      <c r="C1460" t="s">
        <v>8668</v>
      </c>
    </row>
    <row r="1461" spans="1:3" x14ac:dyDescent="0.25">
      <c r="A1461" t="s">
        <v>1469</v>
      </c>
      <c r="B1461" t="s">
        <v>19</v>
      </c>
      <c r="C1461" t="s">
        <v>8670</v>
      </c>
    </row>
    <row r="1462" spans="1:3" x14ac:dyDescent="0.25">
      <c r="A1462" t="s">
        <v>1470</v>
      </c>
      <c r="B1462" t="s">
        <v>8667</v>
      </c>
      <c r="C1462" t="s">
        <v>8667</v>
      </c>
    </row>
    <row r="1463" spans="1:3" x14ac:dyDescent="0.25">
      <c r="A1463" t="s">
        <v>1471</v>
      </c>
      <c r="B1463" t="s">
        <v>19</v>
      </c>
      <c r="C1463" t="s">
        <v>8670</v>
      </c>
    </row>
    <row r="1464" spans="1:3" x14ac:dyDescent="0.25">
      <c r="A1464" t="s">
        <v>1472</v>
      </c>
      <c r="B1464" t="s">
        <v>25</v>
      </c>
      <c r="C1464" t="s">
        <v>8671</v>
      </c>
    </row>
    <row r="1465" spans="1:3" x14ac:dyDescent="0.25">
      <c r="A1465" t="s">
        <v>1473</v>
      </c>
      <c r="B1465" t="s">
        <v>25</v>
      </c>
      <c r="C1465" t="s">
        <v>8671</v>
      </c>
    </row>
    <row r="1466" spans="1:3" x14ac:dyDescent="0.25">
      <c r="A1466" t="s">
        <v>1474</v>
      </c>
      <c r="B1466" t="s">
        <v>25</v>
      </c>
      <c r="C1466" t="s">
        <v>8671</v>
      </c>
    </row>
    <row r="1467" spans="1:3" x14ac:dyDescent="0.25">
      <c r="A1467" t="s">
        <v>1475</v>
      </c>
      <c r="B1467" t="s">
        <v>25</v>
      </c>
      <c r="C1467" t="s">
        <v>8671</v>
      </c>
    </row>
    <row r="1468" spans="1:3" x14ac:dyDescent="0.25">
      <c r="A1468" t="s">
        <v>1476</v>
      </c>
      <c r="B1468" t="s">
        <v>19</v>
      </c>
      <c r="C1468" t="s">
        <v>8670</v>
      </c>
    </row>
    <row r="1469" spans="1:3" x14ac:dyDescent="0.25">
      <c r="A1469" t="s">
        <v>1477</v>
      </c>
      <c r="B1469" t="s">
        <v>2</v>
      </c>
      <c r="C1469" t="s">
        <v>8665</v>
      </c>
    </row>
    <row r="1470" spans="1:3" x14ac:dyDescent="0.25">
      <c r="A1470" t="s">
        <v>1478</v>
      </c>
      <c r="B1470" t="s">
        <v>19</v>
      </c>
      <c r="C1470" t="s">
        <v>8670</v>
      </c>
    </row>
    <row r="1471" spans="1:3" x14ac:dyDescent="0.25">
      <c r="A1471" t="s">
        <v>1479</v>
      </c>
      <c r="B1471" t="s">
        <v>63</v>
      </c>
      <c r="C1471" t="s">
        <v>8674</v>
      </c>
    </row>
    <row r="1472" spans="1:3" x14ac:dyDescent="0.25">
      <c r="A1472" t="s">
        <v>1480</v>
      </c>
      <c r="B1472" t="s">
        <v>4</v>
      </c>
      <c r="C1472" t="s">
        <v>8666</v>
      </c>
    </row>
    <row r="1473" spans="1:3" x14ac:dyDescent="0.25">
      <c r="A1473" t="s">
        <v>1481</v>
      </c>
      <c r="B1473" t="s">
        <v>12</v>
      </c>
      <c r="C1473" t="s">
        <v>8669</v>
      </c>
    </row>
    <row r="1474" spans="1:3" x14ac:dyDescent="0.25">
      <c r="A1474" t="s">
        <v>1482</v>
      </c>
      <c r="B1474" t="s">
        <v>63</v>
      </c>
      <c r="C1474" t="s">
        <v>8674</v>
      </c>
    </row>
    <row r="1475" spans="1:3" x14ac:dyDescent="0.25">
      <c r="A1475" t="s">
        <v>1483</v>
      </c>
      <c r="B1475" t="s">
        <v>7</v>
      </c>
      <c r="C1475" t="s">
        <v>8668</v>
      </c>
    </row>
    <row r="1476" spans="1:3" x14ac:dyDescent="0.25">
      <c r="A1476" t="s">
        <v>1484</v>
      </c>
      <c r="B1476" t="s">
        <v>63</v>
      </c>
      <c r="C1476" t="s">
        <v>8674</v>
      </c>
    </row>
    <row r="1477" spans="1:3" x14ac:dyDescent="0.25">
      <c r="A1477" t="s">
        <v>1485</v>
      </c>
      <c r="B1477" t="s">
        <v>14</v>
      </c>
      <c r="C1477" t="s">
        <v>8672</v>
      </c>
    </row>
    <row r="1478" spans="1:3" x14ac:dyDescent="0.25">
      <c r="A1478" t="s">
        <v>1486</v>
      </c>
      <c r="B1478" t="s">
        <v>2</v>
      </c>
      <c r="C1478" t="s">
        <v>8665</v>
      </c>
    </row>
    <row r="1479" spans="1:3" x14ac:dyDescent="0.25">
      <c r="A1479" t="s">
        <v>1487</v>
      </c>
      <c r="B1479" t="s">
        <v>12</v>
      </c>
      <c r="C1479" t="s">
        <v>8669</v>
      </c>
    </row>
    <row r="1480" spans="1:3" x14ac:dyDescent="0.25">
      <c r="A1480" t="s">
        <v>1488</v>
      </c>
      <c r="B1480" t="s">
        <v>12</v>
      </c>
      <c r="C1480" t="s">
        <v>8669</v>
      </c>
    </row>
    <row r="1481" spans="1:3" x14ac:dyDescent="0.25">
      <c r="A1481" t="s">
        <v>1489</v>
      </c>
      <c r="B1481" t="s">
        <v>88</v>
      </c>
      <c r="C1481" t="s">
        <v>8673</v>
      </c>
    </row>
    <row r="1482" spans="1:3" x14ac:dyDescent="0.25">
      <c r="A1482" t="s">
        <v>1490</v>
      </c>
      <c r="B1482" t="s">
        <v>2</v>
      </c>
      <c r="C1482" t="s">
        <v>8665</v>
      </c>
    </row>
    <row r="1483" spans="1:3" x14ac:dyDescent="0.25">
      <c r="A1483" t="s">
        <v>1491</v>
      </c>
      <c r="B1483" t="s">
        <v>25</v>
      </c>
      <c r="C1483" t="s">
        <v>8671</v>
      </c>
    </row>
    <row r="1484" spans="1:3" x14ac:dyDescent="0.25">
      <c r="A1484" t="s">
        <v>1492</v>
      </c>
      <c r="B1484" t="s">
        <v>14</v>
      </c>
      <c r="C1484" t="s">
        <v>8672</v>
      </c>
    </row>
    <row r="1485" spans="1:3" x14ac:dyDescent="0.25">
      <c r="A1485" t="s">
        <v>1493</v>
      </c>
      <c r="B1485" t="s">
        <v>19</v>
      </c>
      <c r="C1485" t="s">
        <v>8670</v>
      </c>
    </row>
    <row r="1486" spans="1:3" x14ac:dyDescent="0.25">
      <c r="A1486" t="s">
        <v>1494</v>
      </c>
      <c r="B1486" t="s">
        <v>25</v>
      </c>
      <c r="C1486" t="s">
        <v>8671</v>
      </c>
    </row>
    <row r="1487" spans="1:3" x14ac:dyDescent="0.25">
      <c r="A1487" t="s">
        <v>1495</v>
      </c>
      <c r="B1487" t="s">
        <v>2</v>
      </c>
      <c r="C1487" t="s">
        <v>8665</v>
      </c>
    </row>
    <row r="1488" spans="1:3" x14ac:dyDescent="0.25">
      <c r="A1488" t="s">
        <v>1496</v>
      </c>
      <c r="B1488" t="s">
        <v>63</v>
      </c>
      <c r="C1488" t="s">
        <v>8674</v>
      </c>
    </row>
    <row r="1489" spans="1:3" x14ac:dyDescent="0.25">
      <c r="A1489" t="s">
        <v>1497</v>
      </c>
      <c r="B1489" t="s">
        <v>19</v>
      </c>
      <c r="C1489" t="s">
        <v>8670</v>
      </c>
    </row>
    <row r="1490" spans="1:3" x14ac:dyDescent="0.25">
      <c r="A1490" t="s">
        <v>1498</v>
      </c>
      <c r="B1490" t="s">
        <v>4</v>
      </c>
      <c r="C1490" t="s">
        <v>8666</v>
      </c>
    </row>
    <row r="1491" spans="1:3" x14ac:dyDescent="0.25">
      <c r="A1491" t="s">
        <v>1499</v>
      </c>
      <c r="B1491" t="s">
        <v>12</v>
      </c>
      <c r="C1491" t="s">
        <v>8669</v>
      </c>
    </row>
    <row r="1492" spans="1:3" x14ac:dyDescent="0.25">
      <c r="A1492" t="s">
        <v>1500</v>
      </c>
      <c r="B1492" t="s">
        <v>14</v>
      </c>
      <c r="C1492" t="s">
        <v>8672</v>
      </c>
    </row>
    <row r="1493" spans="1:3" x14ac:dyDescent="0.25">
      <c r="A1493" t="s">
        <v>1501</v>
      </c>
      <c r="B1493" t="s">
        <v>88</v>
      </c>
      <c r="C1493" t="s">
        <v>8673</v>
      </c>
    </row>
    <row r="1494" spans="1:3" x14ac:dyDescent="0.25">
      <c r="A1494" t="s">
        <v>1502</v>
      </c>
      <c r="B1494" t="s">
        <v>25</v>
      </c>
      <c r="C1494" t="s">
        <v>8671</v>
      </c>
    </row>
    <row r="1495" spans="1:3" x14ac:dyDescent="0.25">
      <c r="A1495" t="s">
        <v>1503</v>
      </c>
      <c r="B1495" t="s">
        <v>25</v>
      </c>
      <c r="C1495" t="s">
        <v>8671</v>
      </c>
    </row>
    <row r="1496" spans="1:3" x14ac:dyDescent="0.25">
      <c r="A1496" t="s">
        <v>1504</v>
      </c>
      <c r="B1496" t="s">
        <v>2</v>
      </c>
      <c r="C1496" t="s">
        <v>8665</v>
      </c>
    </row>
    <row r="1497" spans="1:3" x14ac:dyDescent="0.25">
      <c r="A1497" t="s">
        <v>1505</v>
      </c>
      <c r="B1497" t="s">
        <v>63</v>
      </c>
      <c r="C1497" t="s">
        <v>8674</v>
      </c>
    </row>
    <row r="1498" spans="1:3" x14ac:dyDescent="0.25">
      <c r="A1498" t="s">
        <v>1506</v>
      </c>
      <c r="B1498" t="s">
        <v>12</v>
      </c>
      <c r="C1498" t="s">
        <v>8669</v>
      </c>
    </row>
    <row r="1499" spans="1:3" x14ac:dyDescent="0.25">
      <c r="A1499" t="s">
        <v>1507</v>
      </c>
      <c r="B1499" t="s">
        <v>4</v>
      </c>
      <c r="C1499" t="s">
        <v>8666</v>
      </c>
    </row>
    <row r="1500" spans="1:3" x14ac:dyDescent="0.25">
      <c r="A1500" t="s">
        <v>1508</v>
      </c>
      <c r="B1500" t="s">
        <v>19</v>
      </c>
      <c r="C1500" t="s">
        <v>8670</v>
      </c>
    </row>
    <row r="1501" spans="1:3" x14ac:dyDescent="0.25">
      <c r="A1501" t="s">
        <v>1509</v>
      </c>
      <c r="B1501" t="s">
        <v>63</v>
      </c>
      <c r="C1501" t="s">
        <v>8674</v>
      </c>
    </row>
    <row r="1502" spans="1:3" x14ac:dyDescent="0.25">
      <c r="A1502" t="s">
        <v>1510</v>
      </c>
      <c r="B1502" t="s">
        <v>2</v>
      </c>
      <c r="C1502" t="s">
        <v>8665</v>
      </c>
    </row>
    <row r="1503" spans="1:3" x14ac:dyDescent="0.25">
      <c r="A1503" t="s">
        <v>1511</v>
      </c>
      <c r="B1503" t="s">
        <v>7</v>
      </c>
      <c r="C1503" t="s">
        <v>8668</v>
      </c>
    </row>
    <row r="1504" spans="1:3" x14ac:dyDescent="0.25">
      <c r="A1504" t="s">
        <v>1512</v>
      </c>
      <c r="B1504" t="s">
        <v>2</v>
      </c>
      <c r="C1504" t="s">
        <v>8665</v>
      </c>
    </row>
    <row r="1505" spans="1:3" x14ac:dyDescent="0.25">
      <c r="A1505" t="s">
        <v>1513</v>
      </c>
      <c r="B1505" t="s">
        <v>19</v>
      </c>
      <c r="C1505" t="s">
        <v>8670</v>
      </c>
    </row>
    <row r="1506" spans="1:3" x14ac:dyDescent="0.25">
      <c r="A1506" t="s">
        <v>1514</v>
      </c>
      <c r="B1506" t="s">
        <v>25</v>
      </c>
      <c r="C1506" t="s">
        <v>8671</v>
      </c>
    </row>
    <row r="1507" spans="1:3" x14ac:dyDescent="0.25">
      <c r="A1507" t="s">
        <v>1515</v>
      </c>
      <c r="B1507" t="s">
        <v>14</v>
      </c>
      <c r="C1507" t="s">
        <v>8672</v>
      </c>
    </row>
    <row r="1508" spans="1:3" x14ac:dyDescent="0.25">
      <c r="A1508" t="s">
        <v>1516</v>
      </c>
      <c r="B1508" t="s">
        <v>2</v>
      </c>
      <c r="C1508" t="s">
        <v>8665</v>
      </c>
    </row>
    <row r="1509" spans="1:3" x14ac:dyDescent="0.25">
      <c r="A1509" t="s">
        <v>1517</v>
      </c>
      <c r="B1509" t="s">
        <v>2</v>
      </c>
      <c r="C1509" t="s">
        <v>8665</v>
      </c>
    </row>
    <row r="1510" spans="1:3" x14ac:dyDescent="0.25">
      <c r="A1510" t="s">
        <v>1518</v>
      </c>
      <c r="B1510" t="s">
        <v>7</v>
      </c>
      <c r="C1510" t="s">
        <v>8668</v>
      </c>
    </row>
    <row r="1511" spans="1:3" x14ac:dyDescent="0.25">
      <c r="A1511" t="s">
        <v>1519</v>
      </c>
      <c r="B1511" t="s">
        <v>8667</v>
      </c>
      <c r="C1511" t="s">
        <v>8667</v>
      </c>
    </row>
    <row r="1512" spans="1:3" x14ac:dyDescent="0.25">
      <c r="A1512" t="s">
        <v>1520</v>
      </c>
      <c r="B1512" t="s">
        <v>4</v>
      </c>
      <c r="C1512" t="s">
        <v>8666</v>
      </c>
    </row>
    <row r="1513" spans="1:3" x14ac:dyDescent="0.25">
      <c r="A1513" t="s">
        <v>1521</v>
      </c>
      <c r="B1513" t="s">
        <v>88</v>
      </c>
      <c r="C1513" t="s">
        <v>8673</v>
      </c>
    </row>
    <row r="1514" spans="1:3" x14ac:dyDescent="0.25">
      <c r="A1514" t="s">
        <v>1522</v>
      </c>
      <c r="B1514" t="s">
        <v>12</v>
      </c>
      <c r="C1514" t="s">
        <v>8669</v>
      </c>
    </row>
    <row r="1515" spans="1:3" x14ac:dyDescent="0.25">
      <c r="A1515" t="s">
        <v>1523</v>
      </c>
      <c r="B1515" t="s">
        <v>14</v>
      </c>
      <c r="C1515" t="s">
        <v>8672</v>
      </c>
    </row>
    <row r="1516" spans="1:3" x14ac:dyDescent="0.25">
      <c r="A1516" t="s">
        <v>1524</v>
      </c>
      <c r="B1516" t="s">
        <v>7</v>
      </c>
      <c r="C1516" t="s">
        <v>8668</v>
      </c>
    </row>
    <row r="1517" spans="1:3" x14ac:dyDescent="0.25">
      <c r="A1517" t="s">
        <v>1525</v>
      </c>
      <c r="B1517" t="s">
        <v>25</v>
      </c>
      <c r="C1517" t="s">
        <v>8671</v>
      </c>
    </row>
    <row r="1518" spans="1:3" x14ac:dyDescent="0.25">
      <c r="A1518" t="s">
        <v>1526</v>
      </c>
      <c r="B1518" t="s">
        <v>25</v>
      </c>
      <c r="C1518" t="s">
        <v>8671</v>
      </c>
    </row>
    <row r="1519" spans="1:3" x14ac:dyDescent="0.25">
      <c r="A1519" t="s">
        <v>1527</v>
      </c>
      <c r="B1519" t="s">
        <v>25</v>
      </c>
      <c r="C1519" t="s">
        <v>8671</v>
      </c>
    </row>
    <row r="1520" spans="1:3" x14ac:dyDescent="0.25">
      <c r="A1520" t="s">
        <v>1528</v>
      </c>
      <c r="B1520" t="s">
        <v>25</v>
      </c>
      <c r="C1520" t="s">
        <v>8671</v>
      </c>
    </row>
    <row r="1521" spans="1:3" x14ac:dyDescent="0.25">
      <c r="A1521" t="s">
        <v>1529</v>
      </c>
      <c r="B1521" t="s">
        <v>14</v>
      </c>
      <c r="C1521" t="s">
        <v>8672</v>
      </c>
    </row>
    <row r="1522" spans="1:3" x14ac:dyDescent="0.25">
      <c r="A1522" t="s">
        <v>1530</v>
      </c>
      <c r="B1522" t="s">
        <v>12</v>
      </c>
      <c r="C1522" t="s">
        <v>8669</v>
      </c>
    </row>
    <row r="1523" spans="1:3" x14ac:dyDescent="0.25">
      <c r="A1523" t="s">
        <v>1531</v>
      </c>
      <c r="B1523" t="s">
        <v>4</v>
      </c>
      <c r="C1523" t="s">
        <v>8666</v>
      </c>
    </row>
    <row r="1524" spans="1:3" x14ac:dyDescent="0.25">
      <c r="A1524" t="s">
        <v>1532</v>
      </c>
      <c r="B1524" t="s">
        <v>19</v>
      </c>
      <c r="C1524" t="s">
        <v>8670</v>
      </c>
    </row>
    <row r="1525" spans="1:3" x14ac:dyDescent="0.25">
      <c r="A1525" t="s">
        <v>1533</v>
      </c>
      <c r="B1525" t="s">
        <v>25</v>
      </c>
      <c r="C1525" t="s">
        <v>8671</v>
      </c>
    </row>
    <row r="1526" spans="1:3" x14ac:dyDescent="0.25">
      <c r="A1526" t="s">
        <v>1534</v>
      </c>
      <c r="B1526" t="s">
        <v>25</v>
      </c>
      <c r="C1526" t="s">
        <v>8671</v>
      </c>
    </row>
    <row r="1527" spans="1:3" x14ac:dyDescent="0.25">
      <c r="A1527" t="s">
        <v>1535</v>
      </c>
      <c r="B1527" t="s">
        <v>19</v>
      </c>
      <c r="C1527" t="s">
        <v>8670</v>
      </c>
    </row>
    <row r="1528" spans="1:3" x14ac:dyDescent="0.25">
      <c r="A1528" t="s">
        <v>1536</v>
      </c>
      <c r="B1528" t="s">
        <v>88</v>
      </c>
      <c r="C1528" t="s">
        <v>8673</v>
      </c>
    </row>
    <row r="1529" spans="1:3" x14ac:dyDescent="0.25">
      <c r="A1529" t="s">
        <v>1537</v>
      </c>
      <c r="B1529" t="s">
        <v>2</v>
      </c>
      <c r="C1529" t="s">
        <v>8665</v>
      </c>
    </row>
    <row r="1530" spans="1:3" x14ac:dyDescent="0.25">
      <c r="A1530" t="s">
        <v>1538</v>
      </c>
      <c r="B1530" t="s">
        <v>4</v>
      </c>
      <c r="C1530" t="s">
        <v>8666</v>
      </c>
    </row>
    <row r="1531" spans="1:3" x14ac:dyDescent="0.25">
      <c r="A1531" t="s">
        <v>1539</v>
      </c>
      <c r="B1531" t="s">
        <v>63</v>
      </c>
      <c r="C1531" t="s">
        <v>8674</v>
      </c>
    </row>
    <row r="1532" spans="1:3" x14ac:dyDescent="0.25">
      <c r="A1532" t="s">
        <v>1540</v>
      </c>
      <c r="B1532" t="s">
        <v>25</v>
      </c>
      <c r="C1532" t="s">
        <v>8671</v>
      </c>
    </row>
    <row r="1533" spans="1:3" x14ac:dyDescent="0.25">
      <c r="A1533" t="s">
        <v>1541</v>
      </c>
      <c r="B1533" t="s">
        <v>7</v>
      </c>
      <c r="C1533" t="s">
        <v>8668</v>
      </c>
    </row>
    <row r="1534" spans="1:3" x14ac:dyDescent="0.25">
      <c r="A1534" t="s">
        <v>1542</v>
      </c>
      <c r="B1534" t="s">
        <v>2</v>
      </c>
      <c r="C1534" t="s">
        <v>8665</v>
      </c>
    </row>
    <row r="1535" spans="1:3" x14ac:dyDescent="0.25">
      <c r="A1535" t="s">
        <v>1543</v>
      </c>
      <c r="B1535" t="s">
        <v>2</v>
      </c>
      <c r="C1535" t="s">
        <v>8665</v>
      </c>
    </row>
    <row r="1536" spans="1:3" x14ac:dyDescent="0.25">
      <c r="A1536" t="s">
        <v>1544</v>
      </c>
      <c r="B1536" t="s">
        <v>4</v>
      </c>
      <c r="C1536" t="s">
        <v>8666</v>
      </c>
    </row>
    <row r="1537" spans="1:3" x14ac:dyDescent="0.25">
      <c r="A1537" t="s">
        <v>1545</v>
      </c>
      <c r="B1537" t="s">
        <v>63</v>
      </c>
      <c r="C1537" t="s">
        <v>8674</v>
      </c>
    </row>
    <row r="1538" spans="1:3" x14ac:dyDescent="0.25">
      <c r="A1538" t="s">
        <v>1546</v>
      </c>
      <c r="B1538" t="s">
        <v>88</v>
      </c>
      <c r="C1538" t="s">
        <v>8673</v>
      </c>
    </row>
    <row r="1539" spans="1:3" x14ac:dyDescent="0.25">
      <c r="A1539" t="s">
        <v>1547</v>
      </c>
      <c r="B1539" t="s">
        <v>8667</v>
      </c>
      <c r="C1539" t="s">
        <v>8667</v>
      </c>
    </row>
    <row r="1540" spans="1:3" x14ac:dyDescent="0.25">
      <c r="A1540" t="s">
        <v>1548</v>
      </c>
      <c r="B1540" t="s">
        <v>25</v>
      </c>
      <c r="C1540" t="s">
        <v>8671</v>
      </c>
    </row>
    <row r="1541" spans="1:3" x14ac:dyDescent="0.25">
      <c r="A1541" t="s">
        <v>1549</v>
      </c>
      <c r="B1541" t="s">
        <v>8667</v>
      </c>
      <c r="C1541" t="s">
        <v>8667</v>
      </c>
    </row>
    <row r="1542" spans="1:3" x14ac:dyDescent="0.25">
      <c r="A1542" t="s">
        <v>1550</v>
      </c>
      <c r="B1542" t="s">
        <v>7</v>
      </c>
      <c r="C1542" t="s">
        <v>8668</v>
      </c>
    </row>
    <row r="1543" spans="1:3" x14ac:dyDescent="0.25">
      <c r="A1543" t="s">
        <v>1551</v>
      </c>
      <c r="B1543" t="s">
        <v>2</v>
      </c>
      <c r="C1543" t="s">
        <v>8665</v>
      </c>
    </row>
    <row r="1544" spans="1:3" x14ac:dyDescent="0.25">
      <c r="A1544" t="s">
        <v>1552</v>
      </c>
      <c r="B1544" t="s">
        <v>4</v>
      </c>
      <c r="C1544" t="s">
        <v>8666</v>
      </c>
    </row>
    <row r="1545" spans="1:3" x14ac:dyDescent="0.25">
      <c r="A1545" t="s">
        <v>1553</v>
      </c>
      <c r="B1545" t="s">
        <v>14</v>
      </c>
      <c r="C1545" t="s">
        <v>8672</v>
      </c>
    </row>
    <row r="1546" spans="1:3" x14ac:dyDescent="0.25">
      <c r="A1546" t="s">
        <v>1554</v>
      </c>
      <c r="B1546" t="s">
        <v>25</v>
      </c>
      <c r="C1546" t="s">
        <v>8671</v>
      </c>
    </row>
    <row r="1547" spans="1:3" x14ac:dyDescent="0.25">
      <c r="A1547" t="s">
        <v>1555</v>
      </c>
      <c r="B1547" t="s">
        <v>7</v>
      </c>
      <c r="C1547" t="s">
        <v>8668</v>
      </c>
    </row>
    <row r="1548" spans="1:3" x14ac:dyDescent="0.25">
      <c r="A1548" t="s">
        <v>1556</v>
      </c>
      <c r="B1548" t="s">
        <v>25</v>
      </c>
      <c r="C1548" t="s">
        <v>8671</v>
      </c>
    </row>
    <row r="1549" spans="1:3" x14ac:dyDescent="0.25">
      <c r="A1549" t="s">
        <v>1557</v>
      </c>
      <c r="B1549" t="s">
        <v>2</v>
      </c>
      <c r="C1549" t="s">
        <v>8665</v>
      </c>
    </row>
    <row r="1550" spans="1:3" x14ac:dyDescent="0.25">
      <c r="A1550" t="s">
        <v>1558</v>
      </c>
      <c r="B1550" t="s">
        <v>12</v>
      </c>
      <c r="C1550" t="s">
        <v>8669</v>
      </c>
    </row>
    <row r="1551" spans="1:3" x14ac:dyDescent="0.25">
      <c r="A1551" t="s">
        <v>1559</v>
      </c>
      <c r="B1551" t="s">
        <v>7</v>
      </c>
      <c r="C1551" t="s">
        <v>8668</v>
      </c>
    </row>
    <row r="1552" spans="1:3" x14ac:dyDescent="0.25">
      <c r="A1552" t="s">
        <v>1560</v>
      </c>
      <c r="B1552" t="s">
        <v>2</v>
      </c>
      <c r="C1552" t="s">
        <v>8665</v>
      </c>
    </row>
    <row r="1553" spans="1:3" x14ac:dyDescent="0.25">
      <c r="A1553" t="s">
        <v>1561</v>
      </c>
      <c r="B1553" t="s">
        <v>2</v>
      </c>
      <c r="C1553" t="s">
        <v>8665</v>
      </c>
    </row>
    <row r="1554" spans="1:3" x14ac:dyDescent="0.25">
      <c r="A1554" t="s">
        <v>1562</v>
      </c>
      <c r="B1554" t="s">
        <v>12</v>
      </c>
      <c r="C1554" t="s">
        <v>8669</v>
      </c>
    </row>
    <row r="1555" spans="1:3" x14ac:dyDescent="0.25">
      <c r="A1555" t="s">
        <v>1563</v>
      </c>
      <c r="B1555" t="s">
        <v>25</v>
      </c>
      <c r="C1555" t="s">
        <v>8671</v>
      </c>
    </row>
    <row r="1556" spans="1:3" x14ac:dyDescent="0.25">
      <c r="A1556" t="s">
        <v>1564</v>
      </c>
      <c r="B1556" t="s">
        <v>12</v>
      </c>
      <c r="C1556" t="s">
        <v>8669</v>
      </c>
    </row>
    <row r="1557" spans="1:3" x14ac:dyDescent="0.25">
      <c r="A1557" t="s">
        <v>1565</v>
      </c>
      <c r="B1557" t="s">
        <v>63</v>
      </c>
      <c r="C1557" t="s">
        <v>8674</v>
      </c>
    </row>
    <row r="1558" spans="1:3" x14ac:dyDescent="0.25">
      <c r="A1558" t="s">
        <v>1566</v>
      </c>
      <c r="B1558" t="s">
        <v>19</v>
      </c>
      <c r="C1558" t="s">
        <v>8670</v>
      </c>
    </row>
    <row r="1559" spans="1:3" x14ac:dyDescent="0.25">
      <c r="A1559" t="s">
        <v>1567</v>
      </c>
      <c r="B1559" t="s">
        <v>88</v>
      </c>
      <c r="C1559" t="s">
        <v>8673</v>
      </c>
    </row>
    <row r="1560" spans="1:3" x14ac:dyDescent="0.25">
      <c r="A1560" t="s">
        <v>1568</v>
      </c>
      <c r="B1560" t="s">
        <v>19</v>
      </c>
      <c r="C1560" t="s">
        <v>8670</v>
      </c>
    </row>
    <row r="1561" spans="1:3" x14ac:dyDescent="0.25">
      <c r="A1561" t="s">
        <v>1569</v>
      </c>
      <c r="B1561" t="s">
        <v>2</v>
      </c>
      <c r="C1561" t="s">
        <v>8665</v>
      </c>
    </row>
    <row r="1562" spans="1:3" x14ac:dyDescent="0.25">
      <c r="A1562" t="s">
        <v>1570</v>
      </c>
      <c r="B1562" t="s">
        <v>4</v>
      </c>
      <c r="C1562" t="s">
        <v>8666</v>
      </c>
    </row>
    <row r="1563" spans="1:3" x14ac:dyDescent="0.25">
      <c r="A1563" t="s">
        <v>1571</v>
      </c>
      <c r="B1563" t="s">
        <v>19</v>
      </c>
      <c r="C1563" t="s">
        <v>8670</v>
      </c>
    </row>
    <row r="1564" spans="1:3" x14ac:dyDescent="0.25">
      <c r="A1564" t="s">
        <v>1572</v>
      </c>
      <c r="B1564" t="s">
        <v>25</v>
      </c>
      <c r="C1564" t="s">
        <v>8671</v>
      </c>
    </row>
    <row r="1565" spans="1:3" x14ac:dyDescent="0.25">
      <c r="A1565" t="s">
        <v>1573</v>
      </c>
      <c r="B1565" t="s">
        <v>2</v>
      </c>
      <c r="C1565" t="s">
        <v>8665</v>
      </c>
    </row>
    <row r="1566" spans="1:3" x14ac:dyDescent="0.25">
      <c r="A1566" t="s">
        <v>1574</v>
      </c>
      <c r="B1566" t="s">
        <v>7</v>
      </c>
      <c r="C1566" t="s">
        <v>8668</v>
      </c>
    </row>
    <row r="1567" spans="1:3" x14ac:dyDescent="0.25">
      <c r="A1567" t="s">
        <v>1575</v>
      </c>
      <c r="B1567" t="s">
        <v>19</v>
      </c>
      <c r="C1567" t="s">
        <v>8670</v>
      </c>
    </row>
    <row r="1568" spans="1:3" x14ac:dyDescent="0.25">
      <c r="A1568" t="s">
        <v>1576</v>
      </c>
      <c r="B1568" t="s">
        <v>25</v>
      </c>
      <c r="C1568" t="s">
        <v>8671</v>
      </c>
    </row>
    <row r="1569" spans="1:3" x14ac:dyDescent="0.25">
      <c r="A1569" t="s">
        <v>1577</v>
      </c>
      <c r="B1569" t="s">
        <v>63</v>
      </c>
      <c r="C1569" t="s">
        <v>8674</v>
      </c>
    </row>
    <row r="1570" spans="1:3" x14ac:dyDescent="0.25">
      <c r="A1570" t="s">
        <v>1578</v>
      </c>
      <c r="B1570" t="s">
        <v>4</v>
      </c>
      <c r="C1570" t="s">
        <v>8666</v>
      </c>
    </row>
    <row r="1571" spans="1:3" x14ac:dyDescent="0.25">
      <c r="A1571" t="s">
        <v>1579</v>
      </c>
      <c r="B1571" t="s">
        <v>25</v>
      </c>
      <c r="C1571" t="s">
        <v>8671</v>
      </c>
    </row>
    <row r="1572" spans="1:3" x14ac:dyDescent="0.25">
      <c r="A1572" t="s">
        <v>1580</v>
      </c>
      <c r="B1572" t="s">
        <v>25</v>
      </c>
      <c r="C1572" t="s">
        <v>8671</v>
      </c>
    </row>
    <row r="1573" spans="1:3" x14ac:dyDescent="0.25">
      <c r="A1573" t="s">
        <v>1581</v>
      </c>
      <c r="B1573" t="s">
        <v>12</v>
      </c>
      <c r="C1573" t="s">
        <v>8669</v>
      </c>
    </row>
    <row r="1574" spans="1:3" x14ac:dyDescent="0.25">
      <c r="A1574" t="s">
        <v>1582</v>
      </c>
      <c r="B1574" t="s">
        <v>25</v>
      </c>
      <c r="C1574" t="s">
        <v>8671</v>
      </c>
    </row>
    <row r="1575" spans="1:3" x14ac:dyDescent="0.25">
      <c r="A1575" t="s">
        <v>1583</v>
      </c>
      <c r="B1575" t="s">
        <v>12</v>
      </c>
      <c r="C1575" t="s">
        <v>8669</v>
      </c>
    </row>
    <row r="1576" spans="1:3" x14ac:dyDescent="0.25">
      <c r="A1576" t="s">
        <v>1584</v>
      </c>
      <c r="B1576" t="s">
        <v>8667</v>
      </c>
      <c r="C1576" t="s">
        <v>8667</v>
      </c>
    </row>
    <row r="1577" spans="1:3" x14ac:dyDescent="0.25">
      <c r="A1577" t="s">
        <v>1585</v>
      </c>
      <c r="B1577" t="s">
        <v>8667</v>
      </c>
      <c r="C1577" t="s">
        <v>8667</v>
      </c>
    </row>
    <row r="1578" spans="1:3" x14ac:dyDescent="0.25">
      <c r="A1578" t="s">
        <v>1586</v>
      </c>
      <c r="B1578" t="s">
        <v>4</v>
      </c>
      <c r="C1578" t="s">
        <v>8666</v>
      </c>
    </row>
    <row r="1579" spans="1:3" x14ac:dyDescent="0.25">
      <c r="A1579" t="s">
        <v>1587</v>
      </c>
      <c r="B1579" t="s">
        <v>12</v>
      </c>
      <c r="C1579" t="s">
        <v>8669</v>
      </c>
    </row>
    <row r="1580" spans="1:3" x14ac:dyDescent="0.25">
      <c r="A1580" t="s">
        <v>1588</v>
      </c>
      <c r="B1580" t="s">
        <v>25</v>
      </c>
      <c r="C1580" t="s">
        <v>8671</v>
      </c>
    </row>
    <row r="1581" spans="1:3" x14ac:dyDescent="0.25">
      <c r="A1581" t="s">
        <v>1589</v>
      </c>
      <c r="B1581" t="s">
        <v>25</v>
      </c>
      <c r="C1581" t="s">
        <v>8671</v>
      </c>
    </row>
    <row r="1582" spans="1:3" x14ac:dyDescent="0.25">
      <c r="A1582" t="s">
        <v>1590</v>
      </c>
      <c r="B1582" t="s">
        <v>2</v>
      </c>
      <c r="C1582" t="s">
        <v>8665</v>
      </c>
    </row>
    <row r="1583" spans="1:3" x14ac:dyDescent="0.25">
      <c r="A1583" t="s">
        <v>1591</v>
      </c>
      <c r="B1583" t="s">
        <v>7</v>
      </c>
      <c r="C1583" t="s">
        <v>8668</v>
      </c>
    </row>
    <row r="1584" spans="1:3" x14ac:dyDescent="0.25">
      <c r="A1584" t="s">
        <v>1592</v>
      </c>
      <c r="B1584" t="s">
        <v>4</v>
      </c>
      <c r="C1584" t="s">
        <v>8666</v>
      </c>
    </row>
    <row r="1585" spans="1:3" x14ac:dyDescent="0.25">
      <c r="A1585" t="s">
        <v>1593</v>
      </c>
      <c r="B1585" t="s">
        <v>63</v>
      </c>
      <c r="C1585" t="s">
        <v>8674</v>
      </c>
    </row>
    <row r="1586" spans="1:3" x14ac:dyDescent="0.25">
      <c r="A1586" t="s">
        <v>1594</v>
      </c>
      <c r="B1586" t="s">
        <v>25</v>
      </c>
      <c r="C1586" t="s">
        <v>8671</v>
      </c>
    </row>
    <row r="1587" spans="1:3" x14ac:dyDescent="0.25">
      <c r="A1587" t="s">
        <v>1595</v>
      </c>
      <c r="B1587" t="s">
        <v>14</v>
      </c>
      <c r="C1587" t="s">
        <v>8672</v>
      </c>
    </row>
    <row r="1588" spans="1:3" x14ac:dyDescent="0.25">
      <c r="A1588" t="s">
        <v>1596</v>
      </c>
      <c r="B1588" t="s">
        <v>25</v>
      </c>
      <c r="C1588" t="s">
        <v>8671</v>
      </c>
    </row>
    <row r="1589" spans="1:3" x14ac:dyDescent="0.25">
      <c r="A1589" t="s">
        <v>1597</v>
      </c>
      <c r="B1589" t="s">
        <v>19</v>
      </c>
      <c r="C1589" t="s">
        <v>8670</v>
      </c>
    </row>
    <row r="1590" spans="1:3" x14ac:dyDescent="0.25">
      <c r="A1590" t="s">
        <v>1598</v>
      </c>
      <c r="B1590" t="s">
        <v>25</v>
      </c>
      <c r="C1590" t="s">
        <v>8671</v>
      </c>
    </row>
    <row r="1591" spans="1:3" x14ac:dyDescent="0.25">
      <c r="A1591" t="s">
        <v>1599</v>
      </c>
      <c r="B1591" t="s">
        <v>25</v>
      </c>
      <c r="C1591" t="s">
        <v>8671</v>
      </c>
    </row>
    <row r="1592" spans="1:3" x14ac:dyDescent="0.25">
      <c r="A1592" t="s">
        <v>1600</v>
      </c>
      <c r="B1592" t="s">
        <v>14</v>
      </c>
      <c r="C1592" t="s">
        <v>8672</v>
      </c>
    </row>
    <row r="1593" spans="1:3" x14ac:dyDescent="0.25">
      <c r="A1593" t="s">
        <v>1601</v>
      </c>
      <c r="B1593" t="s">
        <v>88</v>
      </c>
      <c r="C1593" t="s">
        <v>8673</v>
      </c>
    </row>
    <row r="1594" spans="1:3" x14ac:dyDescent="0.25">
      <c r="A1594" t="s">
        <v>1602</v>
      </c>
      <c r="B1594" t="s">
        <v>4</v>
      </c>
      <c r="C1594" t="s">
        <v>8666</v>
      </c>
    </row>
    <row r="1595" spans="1:3" x14ac:dyDescent="0.25">
      <c r="A1595" t="s">
        <v>1603</v>
      </c>
      <c r="B1595" t="s">
        <v>88</v>
      </c>
      <c r="C1595" t="s">
        <v>8673</v>
      </c>
    </row>
    <row r="1596" spans="1:3" x14ac:dyDescent="0.25">
      <c r="A1596" t="s">
        <v>1604</v>
      </c>
      <c r="B1596" t="s">
        <v>63</v>
      </c>
      <c r="C1596" t="s">
        <v>8674</v>
      </c>
    </row>
    <row r="1597" spans="1:3" x14ac:dyDescent="0.25">
      <c r="A1597" t="s">
        <v>1605</v>
      </c>
      <c r="B1597" t="s">
        <v>7</v>
      </c>
      <c r="C1597" t="s">
        <v>8668</v>
      </c>
    </row>
    <row r="1598" spans="1:3" x14ac:dyDescent="0.25">
      <c r="A1598" t="s">
        <v>1606</v>
      </c>
      <c r="B1598" t="s">
        <v>7</v>
      </c>
      <c r="C1598" t="s">
        <v>8668</v>
      </c>
    </row>
    <row r="1599" spans="1:3" x14ac:dyDescent="0.25">
      <c r="A1599" t="s">
        <v>1607</v>
      </c>
      <c r="B1599" t="s">
        <v>8667</v>
      </c>
      <c r="C1599" t="s">
        <v>8667</v>
      </c>
    </row>
    <row r="1600" spans="1:3" x14ac:dyDescent="0.25">
      <c r="A1600" t="s">
        <v>1608</v>
      </c>
      <c r="B1600" t="s">
        <v>14</v>
      </c>
      <c r="C1600" t="s">
        <v>8672</v>
      </c>
    </row>
    <row r="1601" spans="1:3" x14ac:dyDescent="0.25">
      <c r="A1601" t="s">
        <v>1609</v>
      </c>
      <c r="B1601" t="s">
        <v>2</v>
      </c>
      <c r="C1601" t="s">
        <v>8665</v>
      </c>
    </row>
    <row r="1602" spans="1:3" x14ac:dyDescent="0.25">
      <c r="A1602" t="s">
        <v>1610</v>
      </c>
      <c r="B1602" t="s">
        <v>25</v>
      </c>
      <c r="C1602" t="s">
        <v>8671</v>
      </c>
    </row>
    <row r="1603" spans="1:3" x14ac:dyDescent="0.25">
      <c r="A1603" t="s">
        <v>1611</v>
      </c>
      <c r="B1603" t="s">
        <v>2</v>
      </c>
      <c r="C1603" t="s">
        <v>8665</v>
      </c>
    </row>
    <row r="1604" spans="1:3" x14ac:dyDescent="0.25">
      <c r="A1604" t="s">
        <v>1612</v>
      </c>
      <c r="B1604" t="s">
        <v>14</v>
      </c>
      <c r="C1604" t="s">
        <v>8672</v>
      </c>
    </row>
    <row r="1605" spans="1:3" x14ac:dyDescent="0.25">
      <c r="A1605" t="s">
        <v>1613</v>
      </c>
      <c r="B1605" t="s">
        <v>2</v>
      </c>
      <c r="C1605" t="s">
        <v>8665</v>
      </c>
    </row>
    <row r="1606" spans="1:3" x14ac:dyDescent="0.25">
      <c r="A1606" t="s">
        <v>1614</v>
      </c>
      <c r="B1606" t="s">
        <v>4</v>
      </c>
      <c r="C1606" t="s">
        <v>8666</v>
      </c>
    </row>
    <row r="1607" spans="1:3" x14ac:dyDescent="0.25">
      <c r="A1607" t="s">
        <v>1615</v>
      </c>
      <c r="B1607" t="s">
        <v>12</v>
      </c>
      <c r="C1607" t="s">
        <v>8669</v>
      </c>
    </row>
    <row r="1608" spans="1:3" x14ac:dyDescent="0.25">
      <c r="A1608" t="s">
        <v>1616</v>
      </c>
      <c r="B1608" t="s">
        <v>25</v>
      </c>
      <c r="C1608" t="s">
        <v>8671</v>
      </c>
    </row>
    <row r="1609" spans="1:3" x14ac:dyDescent="0.25">
      <c r="A1609" t="s">
        <v>1617</v>
      </c>
      <c r="B1609" t="s">
        <v>25</v>
      </c>
      <c r="C1609" t="s">
        <v>8671</v>
      </c>
    </row>
    <row r="1610" spans="1:3" x14ac:dyDescent="0.25">
      <c r="A1610" t="s">
        <v>1618</v>
      </c>
      <c r="B1610" t="s">
        <v>25</v>
      </c>
      <c r="C1610" t="s">
        <v>8671</v>
      </c>
    </row>
    <row r="1611" spans="1:3" x14ac:dyDescent="0.25">
      <c r="A1611" t="s">
        <v>1619</v>
      </c>
      <c r="B1611" t="s">
        <v>12</v>
      </c>
      <c r="C1611" t="s">
        <v>8669</v>
      </c>
    </row>
    <row r="1612" spans="1:3" x14ac:dyDescent="0.25">
      <c r="A1612" t="s">
        <v>1620</v>
      </c>
      <c r="B1612" t="s">
        <v>25</v>
      </c>
      <c r="C1612" t="s">
        <v>8671</v>
      </c>
    </row>
    <row r="1613" spans="1:3" x14ac:dyDescent="0.25">
      <c r="A1613" t="s">
        <v>1621</v>
      </c>
      <c r="B1613" t="s">
        <v>19</v>
      </c>
      <c r="C1613" t="s">
        <v>8670</v>
      </c>
    </row>
    <row r="1614" spans="1:3" x14ac:dyDescent="0.25">
      <c r="A1614" t="s">
        <v>1622</v>
      </c>
      <c r="B1614" t="s">
        <v>25</v>
      </c>
      <c r="C1614" t="s">
        <v>8671</v>
      </c>
    </row>
    <row r="1615" spans="1:3" x14ac:dyDescent="0.25">
      <c r="A1615" t="s">
        <v>1623</v>
      </c>
      <c r="B1615" t="s">
        <v>25</v>
      </c>
      <c r="C1615" t="s">
        <v>8671</v>
      </c>
    </row>
    <row r="1616" spans="1:3" x14ac:dyDescent="0.25">
      <c r="A1616" t="s">
        <v>1624</v>
      </c>
      <c r="B1616" t="s">
        <v>14</v>
      </c>
      <c r="C1616" t="s">
        <v>8672</v>
      </c>
    </row>
    <row r="1617" spans="1:3" x14ac:dyDescent="0.25">
      <c r="A1617" t="s">
        <v>1625</v>
      </c>
      <c r="B1617" t="s">
        <v>8667</v>
      </c>
      <c r="C1617" t="s">
        <v>8667</v>
      </c>
    </row>
    <row r="1618" spans="1:3" x14ac:dyDescent="0.25">
      <c r="A1618" t="s">
        <v>1626</v>
      </c>
      <c r="B1618" t="s">
        <v>25</v>
      </c>
      <c r="C1618" t="s">
        <v>8671</v>
      </c>
    </row>
    <row r="1619" spans="1:3" x14ac:dyDescent="0.25">
      <c r="A1619" t="s">
        <v>1627</v>
      </c>
      <c r="B1619" t="s">
        <v>25</v>
      </c>
      <c r="C1619" t="s">
        <v>8671</v>
      </c>
    </row>
    <row r="1620" spans="1:3" x14ac:dyDescent="0.25">
      <c r="A1620" t="s">
        <v>1628</v>
      </c>
      <c r="B1620" t="s">
        <v>25</v>
      </c>
      <c r="C1620" t="s">
        <v>8671</v>
      </c>
    </row>
    <row r="1621" spans="1:3" x14ac:dyDescent="0.25">
      <c r="A1621" t="s">
        <v>1629</v>
      </c>
      <c r="B1621" t="s">
        <v>7</v>
      </c>
      <c r="C1621" t="s">
        <v>8668</v>
      </c>
    </row>
    <row r="1622" spans="1:3" x14ac:dyDescent="0.25">
      <c r="A1622" t="s">
        <v>1630</v>
      </c>
      <c r="B1622" t="s">
        <v>19</v>
      </c>
      <c r="C1622" t="s">
        <v>8670</v>
      </c>
    </row>
    <row r="1623" spans="1:3" x14ac:dyDescent="0.25">
      <c r="A1623" t="s">
        <v>1631</v>
      </c>
      <c r="B1623" t="s">
        <v>7</v>
      </c>
      <c r="C1623" t="s">
        <v>8668</v>
      </c>
    </row>
    <row r="1624" spans="1:3" x14ac:dyDescent="0.25">
      <c r="A1624" t="s">
        <v>1632</v>
      </c>
      <c r="B1624" t="s">
        <v>7</v>
      </c>
      <c r="C1624" t="s">
        <v>8668</v>
      </c>
    </row>
    <row r="1625" spans="1:3" x14ac:dyDescent="0.25">
      <c r="A1625" t="s">
        <v>1633</v>
      </c>
      <c r="B1625" t="s">
        <v>4</v>
      </c>
      <c r="C1625" t="s">
        <v>8666</v>
      </c>
    </row>
    <row r="1626" spans="1:3" x14ac:dyDescent="0.25">
      <c r="A1626" t="s">
        <v>1634</v>
      </c>
      <c r="B1626" t="s">
        <v>4</v>
      </c>
      <c r="C1626" t="s">
        <v>8666</v>
      </c>
    </row>
    <row r="1627" spans="1:3" x14ac:dyDescent="0.25">
      <c r="A1627" t="s">
        <v>1635</v>
      </c>
      <c r="B1627" t="s">
        <v>25</v>
      </c>
      <c r="C1627" t="s">
        <v>8671</v>
      </c>
    </row>
    <row r="1628" spans="1:3" x14ac:dyDescent="0.25">
      <c r="A1628" t="s">
        <v>1636</v>
      </c>
      <c r="B1628" t="s">
        <v>2</v>
      </c>
      <c r="C1628" t="s">
        <v>8665</v>
      </c>
    </row>
    <row r="1629" spans="1:3" x14ac:dyDescent="0.25">
      <c r="A1629" t="s">
        <v>1637</v>
      </c>
      <c r="B1629" t="s">
        <v>7</v>
      </c>
      <c r="C1629" t="s">
        <v>8668</v>
      </c>
    </row>
    <row r="1630" spans="1:3" x14ac:dyDescent="0.25">
      <c r="A1630" t="s">
        <v>1638</v>
      </c>
      <c r="B1630" t="s">
        <v>7</v>
      </c>
      <c r="C1630" t="s">
        <v>8668</v>
      </c>
    </row>
    <row r="1631" spans="1:3" x14ac:dyDescent="0.25">
      <c r="A1631" t="s">
        <v>1639</v>
      </c>
      <c r="B1631" t="s">
        <v>25</v>
      </c>
      <c r="C1631" t="s">
        <v>8671</v>
      </c>
    </row>
    <row r="1632" spans="1:3" x14ac:dyDescent="0.25">
      <c r="A1632" t="s">
        <v>1640</v>
      </c>
      <c r="B1632" t="s">
        <v>19</v>
      </c>
      <c r="C1632" t="s">
        <v>8670</v>
      </c>
    </row>
    <row r="1633" spans="1:3" x14ac:dyDescent="0.25">
      <c r="A1633" t="s">
        <v>1641</v>
      </c>
      <c r="B1633" t="s">
        <v>25</v>
      </c>
      <c r="C1633" t="s">
        <v>8671</v>
      </c>
    </row>
    <row r="1634" spans="1:3" x14ac:dyDescent="0.25">
      <c r="A1634" t="s">
        <v>1642</v>
      </c>
      <c r="B1634" t="s">
        <v>25</v>
      </c>
      <c r="C1634" t="s">
        <v>8671</v>
      </c>
    </row>
    <row r="1635" spans="1:3" x14ac:dyDescent="0.25">
      <c r="A1635" t="s">
        <v>1643</v>
      </c>
      <c r="B1635" t="s">
        <v>19</v>
      </c>
      <c r="C1635" t="s">
        <v>8670</v>
      </c>
    </row>
    <row r="1636" spans="1:3" x14ac:dyDescent="0.25">
      <c r="A1636" t="s">
        <v>1644</v>
      </c>
      <c r="B1636" t="s">
        <v>25</v>
      </c>
      <c r="C1636" t="s">
        <v>8671</v>
      </c>
    </row>
    <row r="1637" spans="1:3" x14ac:dyDescent="0.25">
      <c r="A1637" t="s">
        <v>1645</v>
      </c>
      <c r="B1637" t="s">
        <v>19</v>
      </c>
      <c r="C1637" t="s">
        <v>8670</v>
      </c>
    </row>
    <row r="1638" spans="1:3" x14ac:dyDescent="0.25">
      <c r="A1638" t="s">
        <v>1646</v>
      </c>
      <c r="B1638" t="s">
        <v>19</v>
      </c>
      <c r="C1638" t="s">
        <v>8670</v>
      </c>
    </row>
    <row r="1639" spans="1:3" x14ac:dyDescent="0.25">
      <c r="A1639" t="s">
        <v>1647</v>
      </c>
      <c r="B1639" t="s">
        <v>19</v>
      </c>
      <c r="C1639" t="s">
        <v>8670</v>
      </c>
    </row>
    <row r="1640" spans="1:3" x14ac:dyDescent="0.25">
      <c r="A1640" t="s">
        <v>1648</v>
      </c>
      <c r="B1640" t="s">
        <v>88</v>
      </c>
      <c r="C1640" t="s">
        <v>8673</v>
      </c>
    </row>
    <row r="1641" spans="1:3" x14ac:dyDescent="0.25">
      <c r="A1641" t="s">
        <v>1649</v>
      </c>
      <c r="B1641" t="s">
        <v>63</v>
      </c>
      <c r="C1641" t="s">
        <v>8674</v>
      </c>
    </row>
    <row r="1642" spans="1:3" x14ac:dyDescent="0.25">
      <c r="A1642" t="s">
        <v>1650</v>
      </c>
      <c r="B1642" t="s">
        <v>25</v>
      </c>
      <c r="C1642" t="s">
        <v>8671</v>
      </c>
    </row>
    <row r="1643" spans="1:3" x14ac:dyDescent="0.25">
      <c r="A1643" t="s">
        <v>1651</v>
      </c>
      <c r="B1643" t="s">
        <v>25</v>
      </c>
      <c r="C1643" t="s">
        <v>8671</v>
      </c>
    </row>
    <row r="1644" spans="1:3" x14ac:dyDescent="0.25">
      <c r="A1644" t="s">
        <v>1652</v>
      </c>
      <c r="B1644" t="s">
        <v>19</v>
      </c>
      <c r="C1644" t="s">
        <v>8670</v>
      </c>
    </row>
    <row r="1645" spans="1:3" x14ac:dyDescent="0.25">
      <c r="A1645" t="s">
        <v>1653</v>
      </c>
      <c r="B1645" t="s">
        <v>2</v>
      </c>
      <c r="C1645" t="s">
        <v>8665</v>
      </c>
    </row>
    <row r="1646" spans="1:3" x14ac:dyDescent="0.25">
      <c r="A1646" t="s">
        <v>1654</v>
      </c>
      <c r="B1646" t="s">
        <v>8667</v>
      </c>
      <c r="C1646" t="s">
        <v>8667</v>
      </c>
    </row>
    <row r="1647" spans="1:3" x14ac:dyDescent="0.25">
      <c r="A1647" t="s">
        <v>1655</v>
      </c>
      <c r="B1647" t="s">
        <v>2</v>
      </c>
      <c r="C1647" t="s">
        <v>8665</v>
      </c>
    </row>
    <row r="1648" spans="1:3" x14ac:dyDescent="0.25">
      <c r="A1648" t="s">
        <v>1656</v>
      </c>
      <c r="B1648" t="s">
        <v>63</v>
      </c>
      <c r="C1648" t="s">
        <v>8674</v>
      </c>
    </row>
    <row r="1649" spans="1:3" x14ac:dyDescent="0.25">
      <c r="A1649" t="s">
        <v>1657</v>
      </c>
      <c r="B1649" t="s">
        <v>8667</v>
      </c>
      <c r="C1649" t="s">
        <v>8667</v>
      </c>
    </row>
    <row r="1650" spans="1:3" x14ac:dyDescent="0.25">
      <c r="A1650" t="s">
        <v>1658</v>
      </c>
      <c r="B1650" t="s">
        <v>4</v>
      </c>
      <c r="C1650" t="s">
        <v>8666</v>
      </c>
    </row>
    <row r="1651" spans="1:3" x14ac:dyDescent="0.25">
      <c r="A1651" t="s">
        <v>1659</v>
      </c>
      <c r="B1651" t="s">
        <v>25</v>
      </c>
      <c r="C1651" t="s">
        <v>8671</v>
      </c>
    </row>
    <row r="1652" spans="1:3" x14ac:dyDescent="0.25">
      <c r="A1652" t="s">
        <v>1660</v>
      </c>
      <c r="B1652" t="s">
        <v>2</v>
      </c>
      <c r="C1652" t="s">
        <v>8665</v>
      </c>
    </row>
    <row r="1653" spans="1:3" x14ac:dyDescent="0.25">
      <c r="A1653" t="s">
        <v>1661</v>
      </c>
      <c r="B1653" t="s">
        <v>12</v>
      </c>
      <c r="C1653" t="s">
        <v>8669</v>
      </c>
    </row>
    <row r="1654" spans="1:3" x14ac:dyDescent="0.25">
      <c r="A1654" t="s">
        <v>1662</v>
      </c>
      <c r="B1654" t="s">
        <v>7</v>
      </c>
      <c r="C1654" t="s">
        <v>8668</v>
      </c>
    </row>
    <row r="1655" spans="1:3" x14ac:dyDescent="0.25">
      <c r="A1655" t="s">
        <v>1663</v>
      </c>
      <c r="B1655" t="s">
        <v>7</v>
      </c>
      <c r="C1655" t="s">
        <v>8668</v>
      </c>
    </row>
    <row r="1656" spans="1:3" x14ac:dyDescent="0.25">
      <c r="A1656" t="s">
        <v>1664</v>
      </c>
      <c r="B1656" t="s">
        <v>14</v>
      </c>
      <c r="C1656" t="s">
        <v>8672</v>
      </c>
    </row>
    <row r="1657" spans="1:3" x14ac:dyDescent="0.25">
      <c r="A1657" t="s">
        <v>1665</v>
      </c>
      <c r="B1657" t="s">
        <v>25</v>
      </c>
      <c r="C1657" t="s">
        <v>8671</v>
      </c>
    </row>
    <row r="1658" spans="1:3" x14ac:dyDescent="0.25">
      <c r="A1658" t="s">
        <v>1666</v>
      </c>
      <c r="B1658" t="s">
        <v>88</v>
      </c>
      <c r="C1658" t="s">
        <v>8673</v>
      </c>
    </row>
    <row r="1659" spans="1:3" x14ac:dyDescent="0.25">
      <c r="A1659" t="s">
        <v>1667</v>
      </c>
      <c r="B1659" t="s">
        <v>2</v>
      </c>
      <c r="C1659" t="s">
        <v>8665</v>
      </c>
    </row>
    <row r="1660" spans="1:3" x14ac:dyDescent="0.25">
      <c r="A1660" t="s">
        <v>1668</v>
      </c>
      <c r="B1660" t="s">
        <v>25</v>
      </c>
      <c r="C1660" t="s">
        <v>8671</v>
      </c>
    </row>
    <row r="1661" spans="1:3" x14ac:dyDescent="0.25">
      <c r="A1661" t="s">
        <v>1669</v>
      </c>
      <c r="B1661" t="s">
        <v>4</v>
      </c>
      <c r="C1661" t="s">
        <v>8666</v>
      </c>
    </row>
    <row r="1662" spans="1:3" x14ac:dyDescent="0.25">
      <c r="A1662" t="s">
        <v>1670</v>
      </c>
      <c r="B1662" t="s">
        <v>8667</v>
      </c>
      <c r="C1662" t="s">
        <v>8667</v>
      </c>
    </row>
    <row r="1663" spans="1:3" x14ac:dyDescent="0.25">
      <c r="A1663" t="s">
        <v>1671</v>
      </c>
      <c r="B1663" t="s">
        <v>12</v>
      </c>
      <c r="C1663" t="s">
        <v>8669</v>
      </c>
    </row>
    <row r="1664" spans="1:3" x14ac:dyDescent="0.25">
      <c r="A1664" t="s">
        <v>1672</v>
      </c>
      <c r="B1664" t="s">
        <v>14</v>
      </c>
      <c r="C1664" t="s">
        <v>8672</v>
      </c>
    </row>
    <row r="1665" spans="1:3" x14ac:dyDescent="0.25">
      <c r="A1665" t="s">
        <v>1673</v>
      </c>
      <c r="B1665" t="s">
        <v>2</v>
      </c>
      <c r="C1665" t="s">
        <v>8665</v>
      </c>
    </row>
    <row r="1666" spans="1:3" x14ac:dyDescent="0.25">
      <c r="A1666" t="s">
        <v>1674</v>
      </c>
      <c r="B1666" t="s">
        <v>7</v>
      </c>
      <c r="C1666" t="s">
        <v>8668</v>
      </c>
    </row>
    <row r="1667" spans="1:3" x14ac:dyDescent="0.25">
      <c r="A1667" t="s">
        <v>1675</v>
      </c>
      <c r="B1667" t="s">
        <v>4</v>
      </c>
      <c r="C1667" t="s">
        <v>8666</v>
      </c>
    </row>
    <row r="1668" spans="1:3" x14ac:dyDescent="0.25">
      <c r="A1668" t="s">
        <v>1676</v>
      </c>
      <c r="B1668" t="s">
        <v>88</v>
      </c>
      <c r="C1668" t="s">
        <v>8673</v>
      </c>
    </row>
    <row r="1669" spans="1:3" x14ac:dyDescent="0.25">
      <c r="A1669" t="s">
        <v>1677</v>
      </c>
      <c r="B1669" t="s">
        <v>8667</v>
      </c>
      <c r="C1669" t="s">
        <v>8667</v>
      </c>
    </row>
    <row r="1670" spans="1:3" x14ac:dyDescent="0.25">
      <c r="A1670" t="s">
        <v>1678</v>
      </c>
      <c r="B1670" t="s">
        <v>19</v>
      </c>
      <c r="C1670" t="s">
        <v>8670</v>
      </c>
    </row>
    <row r="1671" spans="1:3" x14ac:dyDescent="0.25">
      <c r="A1671" t="s">
        <v>1679</v>
      </c>
      <c r="B1671" t="s">
        <v>7</v>
      </c>
      <c r="C1671" t="s">
        <v>8668</v>
      </c>
    </row>
    <row r="1672" spans="1:3" x14ac:dyDescent="0.25">
      <c r="A1672" t="s">
        <v>1680</v>
      </c>
      <c r="B1672" t="s">
        <v>25</v>
      </c>
      <c r="C1672" t="s">
        <v>8671</v>
      </c>
    </row>
    <row r="1673" spans="1:3" x14ac:dyDescent="0.25">
      <c r="A1673" t="s">
        <v>1681</v>
      </c>
      <c r="B1673" t="s">
        <v>14</v>
      </c>
      <c r="C1673" t="s">
        <v>8672</v>
      </c>
    </row>
    <row r="1674" spans="1:3" x14ac:dyDescent="0.25">
      <c r="A1674" t="s">
        <v>1682</v>
      </c>
      <c r="B1674" t="s">
        <v>7</v>
      </c>
      <c r="C1674" t="s">
        <v>8668</v>
      </c>
    </row>
    <row r="1675" spans="1:3" x14ac:dyDescent="0.25">
      <c r="A1675" t="s">
        <v>1683</v>
      </c>
      <c r="B1675" t="s">
        <v>25</v>
      </c>
      <c r="C1675" t="s">
        <v>8671</v>
      </c>
    </row>
    <row r="1676" spans="1:3" x14ac:dyDescent="0.25">
      <c r="A1676" t="s">
        <v>1684</v>
      </c>
      <c r="B1676" t="s">
        <v>88</v>
      </c>
      <c r="C1676" t="s">
        <v>8673</v>
      </c>
    </row>
    <row r="1677" spans="1:3" x14ac:dyDescent="0.25">
      <c r="A1677" t="s">
        <v>1685</v>
      </c>
      <c r="B1677" t="s">
        <v>14</v>
      </c>
      <c r="C1677" t="s">
        <v>8672</v>
      </c>
    </row>
    <row r="1678" spans="1:3" x14ac:dyDescent="0.25">
      <c r="A1678" t="s">
        <v>1686</v>
      </c>
      <c r="B1678" t="s">
        <v>12</v>
      </c>
      <c r="C1678" t="s">
        <v>8669</v>
      </c>
    </row>
    <row r="1679" spans="1:3" x14ac:dyDescent="0.25">
      <c r="A1679" t="s">
        <v>1687</v>
      </c>
      <c r="B1679" t="s">
        <v>2</v>
      </c>
      <c r="C1679" t="s">
        <v>8665</v>
      </c>
    </row>
    <row r="1680" spans="1:3" x14ac:dyDescent="0.25">
      <c r="A1680" t="s">
        <v>1688</v>
      </c>
      <c r="B1680" t="s">
        <v>63</v>
      </c>
      <c r="C1680" t="s">
        <v>8674</v>
      </c>
    </row>
    <row r="1681" spans="1:3" x14ac:dyDescent="0.25">
      <c r="A1681" t="s">
        <v>1689</v>
      </c>
      <c r="B1681" t="s">
        <v>8667</v>
      </c>
      <c r="C1681" t="s">
        <v>8667</v>
      </c>
    </row>
    <row r="1682" spans="1:3" x14ac:dyDescent="0.25">
      <c r="A1682" t="s">
        <v>1690</v>
      </c>
      <c r="B1682" t="s">
        <v>8667</v>
      </c>
      <c r="C1682" t="s">
        <v>8667</v>
      </c>
    </row>
    <row r="1683" spans="1:3" x14ac:dyDescent="0.25">
      <c r="A1683" t="s">
        <v>1691</v>
      </c>
      <c r="B1683" t="s">
        <v>63</v>
      </c>
      <c r="C1683" t="s">
        <v>8674</v>
      </c>
    </row>
    <row r="1684" spans="1:3" x14ac:dyDescent="0.25">
      <c r="A1684" t="s">
        <v>1692</v>
      </c>
      <c r="B1684" t="s">
        <v>7</v>
      </c>
      <c r="C1684" t="s">
        <v>8668</v>
      </c>
    </row>
    <row r="1685" spans="1:3" x14ac:dyDescent="0.25">
      <c r="A1685" t="s">
        <v>1693</v>
      </c>
      <c r="B1685" t="s">
        <v>25</v>
      </c>
      <c r="C1685" t="s">
        <v>8671</v>
      </c>
    </row>
    <row r="1686" spans="1:3" x14ac:dyDescent="0.25">
      <c r="A1686" t="s">
        <v>1694</v>
      </c>
      <c r="B1686" t="s">
        <v>25</v>
      </c>
      <c r="C1686" t="s">
        <v>8671</v>
      </c>
    </row>
    <row r="1687" spans="1:3" x14ac:dyDescent="0.25">
      <c r="A1687" t="s">
        <v>1695</v>
      </c>
      <c r="B1687" t="s">
        <v>25</v>
      </c>
      <c r="C1687" t="s">
        <v>8671</v>
      </c>
    </row>
    <row r="1688" spans="1:3" x14ac:dyDescent="0.25">
      <c r="A1688" t="s">
        <v>1696</v>
      </c>
      <c r="B1688" t="s">
        <v>25</v>
      </c>
      <c r="C1688" t="s">
        <v>8671</v>
      </c>
    </row>
    <row r="1689" spans="1:3" x14ac:dyDescent="0.25">
      <c r="A1689" t="s">
        <v>1697</v>
      </c>
      <c r="B1689" t="s">
        <v>88</v>
      </c>
      <c r="C1689" t="s">
        <v>8673</v>
      </c>
    </row>
    <row r="1690" spans="1:3" x14ac:dyDescent="0.25">
      <c r="A1690" t="s">
        <v>1698</v>
      </c>
      <c r="B1690" t="s">
        <v>14</v>
      </c>
      <c r="C1690" t="s">
        <v>8672</v>
      </c>
    </row>
    <row r="1691" spans="1:3" x14ac:dyDescent="0.25">
      <c r="A1691" t="s">
        <v>1699</v>
      </c>
      <c r="B1691" t="s">
        <v>12</v>
      </c>
      <c r="C1691" t="s">
        <v>8669</v>
      </c>
    </row>
    <row r="1692" spans="1:3" x14ac:dyDescent="0.25">
      <c r="A1692" t="s">
        <v>1700</v>
      </c>
      <c r="B1692" t="s">
        <v>2</v>
      </c>
      <c r="C1692" t="s">
        <v>8665</v>
      </c>
    </row>
    <row r="1693" spans="1:3" x14ac:dyDescent="0.25">
      <c r="A1693" t="s">
        <v>1701</v>
      </c>
      <c r="B1693" t="s">
        <v>2</v>
      </c>
      <c r="C1693" t="s">
        <v>8665</v>
      </c>
    </row>
    <row r="1694" spans="1:3" x14ac:dyDescent="0.25">
      <c r="A1694" t="s">
        <v>1702</v>
      </c>
      <c r="B1694" t="s">
        <v>19</v>
      </c>
      <c r="C1694" t="s">
        <v>8670</v>
      </c>
    </row>
    <row r="1695" spans="1:3" x14ac:dyDescent="0.25">
      <c r="A1695" t="s">
        <v>1703</v>
      </c>
      <c r="B1695" t="s">
        <v>2</v>
      </c>
      <c r="C1695" t="s">
        <v>8665</v>
      </c>
    </row>
    <row r="1696" spans="1:3" x14ac:dyDescent="0.25">
      <c r="A1696" t="s">
        <v>1704</v>
      </c>
      <c r="B1696" t="s">
        <v>19</v>
      </c>
      <c r="C1696" t="s">
        <v>8670</v>
      </c>
    </row>
    <row r="1697" spans="1:3" x14ac:dyDescent="0.25">
      <c r="A1697" t="s">
        <v>1705</v>
      </c>
      <c r="B1697" t="s">
        <v>25</v>
      </c>
      <c r="C1697" t="s">
        <v>8671</v>
      </c>
    </row>
    <row r="1698" spans="1:3" x14ac:dyDescent="0.25">
      <c r="A1698" t="s">
        <v>1706</v>
      </c>
      <c r="B1698" t="s">
        <v>25</v>
      </c>
      <c r="C1698" t="s">
        <v>8671</v>
      </c>
    </row>
    <row r="1699" spans="1:3" x14ac:dyDescent="0.25">
      <c r="A1699" t="s">
        <v>1707</v>
      </c>
      <c r="B1699" t="s">
        <v>14</v>
      </c>
      <c r="C1699" t="s">
        <v>8672</v>
      </c>
    </row>
    <row r="1700" spans="1:3" x14ac:dyDescent="0.25">
      <c r="A1700" t="s">
        <v>1708</v>
      </c>
      <c r="B1700" t="s">
        <v>19</v>
      </c>
      <c r="C1700" t="s">
        <v>8670</v>
      </c>
    </row>
    <row r="1701" spans="1:3" x14ac:dyDescent="0.25">
      <c r="A1701" t="s">
        <v>1709</v>
      </c>
      <c r="B1701" t="s">
        <v>19</v>
      </c>
      <c r="C1701" t="s">
        <v>8670</v>
      </c>
    </row>
    <row r="1702" spans="1:3" x14ac:dyDescent="0.25">
      <c r="A1702" t="s">
        <v>1710</v>
      </c>
      <c r="B1702" t="s">
        <v>2</v>
      </c>
      <c r="C1702" t="s">
        <v>8665</v>
      </c>
    </row>
    <row r="1703" spans="1:3" x14ac:dyDescent="0.25">
      <c r="A1703" t="s">
        <v>1711</v>
      </c>
      <c r="B1703" t="s">
        <v>2</v>
      </c>
      <c r="C1703" t="s">
        <v>8665</v>
      </c>
    </row>
    <row r="1704" spans="1:3" x14ac:dyDescent="0.25">
      <c r="A1704" t="s">
        <v>1712</v>
      </c>
      <c r="B1704" t="s">
        <v>12</v>
      </c>
      <c r="C1704" t="s">
        <v>8669</v>
      </c>
    </row>
    <row r="1705" spans="1:3" x14ac:dyDescent="0.25">
      <c r="A1705" t="s">
        <v>1713</v>
      </c>
      <c r="B1705" t="s">
        <v>25</v>
      </c>
      <c r="C1705" t="s">
        <v>8671</v>
      </c>
    </row>
    <row r="1706" spans="1:3" x14ac:dyDescent="0.25">
      <c r="A1706" t="s">
        <v>1714</v>
      </c>
      <c r="B1706" t="s">
        <v>2</v>
      </c>
      <c r="C1706" t="s">
        <v>8665</v>
      </c>
    </row>
    <row r="1707" spans="1:3" x14ac:dyDescent="0.25">
      <c r="A1707" t="s">
        <v>1715</v>
      </c>
      <c r="B1707" t="s">
        <v>63</v>
      </c>
      <c r="C1707" t="s">
        <v>8674</v>
      </c>
    </row>
    <row r="1708" spans="1:3" x14ac:dyDescent="0.25">
      <c r="A1708" t="s">
        <v>1716</v>
      </c>
      <c r="B1708" t="s">
        <v>8667</v>
      </c>
      <c r="C1708" t="s">
        <v>8667</v>
      </c>
    </row>
    <row r="1709" spans="1:3" x14ac:dyDescent="0.25">
      <c r="A1709" t="s">
        <v>1717</v>
      </c>
      <c r="B1709" t="s">
        <v>25</v>
      </c>
      <c r="C1709" t="s">
        <v>8671</v>
      </c>
    </row>
    <row r="1710" spans="1:3" x14ac:dyDescent="0.25">
      <c r="A1710" t="s">
        <v>1718</v>
      </c>
      <c r="B1710" t="s">
        <v>88</v>
      </c>
      <c r="C1710" t="s">
        <v>8673</v>
      </c>
    </row>
    <row r="1711" spans="1:3" x14ac:dyDescent="0.25">
      <c r="A1711" t="s">
        <v>1719</v>
      </c>
      <c r="B1711" t="s">
        <v>19</v>
      </c>
      <c r="C1711" t="s">
        <v>8670</v>
      </c>
    </row>
    <row r="1712" spans="1:3" x14ac:dyDescent="0.25">
      <c r="A1712" t="s">
        <v>1720</v>
      </c>
      <c r="B1712" t="s">
        <v>2</v>
      </c>
      <c r="C1712" t="s">
        <v>8665</v>
      </c>
    </row>
    <row r="1713" spans="1:3" x14ac:dyDescent="0.25">
      <c r="A1713" t="s">
        <v>1721</v>
      </c>
      <c r="B1713" t="s">
        <v>25</v>
      </c>
      <c r="C1713" t="s">
        <v>8671</v>
      </c>
    </row>
    <row r="1714" spans="1:3" x14ac:dyDescent="0.25">
      <c r="A1714" t="s">
        <v>1722</v>
      </c>
      <c r="B1714" t="s">
        <v>7</v>
      </c>
      <c r="C1714" t="s">
        <v>8668</v>
      </c>
    </row>
    <row r="1715" spans="1:3" x14ac:dyDescent="0.25">
      <c r="A1715" t="s">
        <v>1723</v>
      </c>
      <c r="B1715" t="s">
        <v>14</v>
      </c>
      <c r="C1715" t="s">
        <v>8672</v>
      </c>
    </row>
    <row r="1716" spans="1:3" x14ac:dyDescent="0.25">
      <c r="A1716" t="s">
        <v>1724</v>
      </c>
      <c r="B1716" t="s">
        <v>2</v>
      </c>
      <c r="C1716" t="s">
        <v>8665</v>
      </c>
    </row>
    <row r="1717" spans="1:3" x14ac:dyDescent="0.25">
      <c r="A1717" t="s">
        <v>1725</v>
      </c>
      <c r="B1717" t="s">
        <v>63</v>
      </c>
      <c r="C1717" t="s">
        <v>8674</v>
      </c>
    </row>
    <row r="1718" spans="1:3" x14ac:dyDescent="0.25">
      <c r="A1718" t="s">
        <v>1726</v>
      </c>
      <c r="B1718" t="s">
        <v>14</v>
      </c>
      <c r="C1718" t="s">
        <v>8672</v>
      </c>
    </row>
    <row r="1719" spans="1:3" x14ac:dyDescent="0.25">
      <c r="A1719" t="s">
        <v>1727</v>
      </c>
      <c r="B1719" t="s">
        <v>88</v>
      </c>
      <c r="C1719" t="s">
        <v>8673</v>
      </c>
    </row>
    <row r="1720" spans="1:3" x14ac:dyDescent="0.25">
      <c r="A1720" t="s">
        <v>1728</v>
      </c>
      <c r="B1720" t="s">
        <v>14</v>
      </c>
      <c r="C1720" t="s">
        <v>8672</v>
      </c>
    </row>
    <row r="1721" spans="1:3" x14ac:dyDescent="0.25">
      <c r="A1721" t="s">
        <v>1729</v>
      </c>
      <c r="B1721" t="s">
        <v>12</v>
      </c>
      <c r="C1721" t="s">
        <v>8669</v>
      </c>
    </row>
    <row r="1722" spans="1:3" x14ac:dyDescent="0.25">
      <c r="A1722" t="s">
        <v>1730</v>
      </c>
      <c r="B1722" t="s">
        <v>25</v>
      </c>
      <c r="C1722" t="s">
        <v>8671</v>
      </c>
    </row>
    <row r="1723" spans="1:3" x14ac:dyDescent="0.25">
      <c r="A1723" t="s">
        <v>1731</v>
      </c>
      <c r="B1723" t="s">
        <v>2</v>
      </c>
      <c r="C1723" t="s">
        <v>8665</v>
      </c>
    </row>
    <row r="1724" spans="1:3" x14ac:dyDescent="0.25">
      <c r="A1724" t="s">
        <v>1732</v>
      </c>
      <c r="B1724" t="s">
        <v>25</v>
      </c>
      <c r="C1724" t="s">
        <v>8671</v>
      </c>
    </row>
    <row r="1725" spans="1:3" x14ac:dyDescent="0.25">
      <c r="A1725" t="s">
        <v>1733</v>
      </c>
      <c r="B1725" t="s">
        <v>12</v>
      </c>
      <c r="C1725" t="s">
        <v>8669</v>
      </c>
    </row>
    <row r="1726" spans="1:3" x14ac:dyDescent="0.25">
      <c r="A1726" t="s">
        <v>1734</v>
      </c>
      <c r="B1726" t="s">
        <v>25</v>
      </c>
      <c r="C1726" t="s">
        <v>8671</v>
      </c>
    </row>
    <row r="1727" spans="1:3" x14ac:dyDescent="0.25">
      <c r="A1727" t="s">
        <v>1735</v>
      </c>
      <c r="B1727" t="s">
        <v>19</v>
      </c>
      <c r="C1727" t="s">
        <v>8670</v>
      </c>
    </row>
    <row r="1728" spans="1:3" x14ac:dyDescent="0.25">
      <c r="A1728" t="s">
        <v>1736</v>
      </c>
      <c r="B1728" t="s">
        <v>25</v>
      </c>
      <c r="C1728" t="s">
        <v>8671</v>
      </c>
    </row>
    <row r="1729" spans="1:3" x14ac:dyDescent="0.25">
      <c r="A1729" t="s">
        <v>1737</v>
      </c>
      <c r="B1729" t="s">
        <v>12</v>
      </c>
      <c r="C1729" t="s">
        <v>8669</v>
      </c>
    </row>
    <row r="1730" spans="1:3" x14ac:dyDescent="0.25">
      <c r="A1730" t="s">
        <v>1738</v>
      </c>
      <c r="B1730" t="s">
        <v>7</v>
      </c>
      <c r="C1730" t="s">
        <v>8668</v>
      </c>
    </row>
    <row r="1731" spans="1:3" x14ac:dyDescent="0.25">
      <c r="A1731" t="s">
        <v>1739</v>
      </c>
      <c r="B1731" t="s">
        <v>8667</v>
      </c>
      <c r="C1731" t="s">
        <v>8667</v>
      </c>
    </row>
    <row r="1732" spans="1:3" x14ac:dyDescent="0.25">
      <c r="A1732" t="s">
        <v>1740</v>
      </c>
      <c r="B1732" t="s">
        <v>2</v>
      </c>
      <c r="C1732" t="s">
        <v>8665</v>
      </c>
    </row>
    <row r="1733" spans="1:3" x14ac:dyDescent="0.25">
      <c r="A1733" t="s">
        <v>1741</v>
      </c>
      <c r="B1733" t="s">
        <v>25</v>
      </c>
      <c r="C1733" t="s">
        <v>8671</v>
      </c>
    </row>
    <row r="1734" spans="1:3" x14ac:dyDescent="0.25">
      <c r="A1734" t="s">
        <v>1742</v>
      </c>
      <c r="B1734" t="s">
        <v>7</v>
      </c>
      <c r="C1734" t="s">
        <v>8668</v>
      </c>
    </row>
    <row r="1735" spans="1:3" x14ac:dyDescent="0.25">
      <c r="A1735" t="s">
        <v>1743</v>
      </c>
      <c r="B1735" t="s">
        <v>63</v>
      </c>
      <c r="C1735" t="s">
        <v>8674</v>
      </c>
    </row>
    <row r="1736" spans="1:3" x14ac:dyDescent="0.25">
      <c r="A1736" t="s">
        <v>1744</v>
      </c>
      <c r="B1736" t="s">
        <v>25</v>
      </c>
      <c r="C1736" t="s">
        <v>8671</v>
      </c>
    </row>
    <row r="1737" spans="1:3" x14ac:dyDescent="0.25">
      <c r="A1737" t="s">
        <v>1745</v>
      </c>
      <c r="B1737" t="s">
        <v>19</v>
      </c>
      <c r="C1737" t="s">
        <v>8670</v>
      </c>
    </row>
    <row r="1738" spans="1:3" x14ac:dyDescent="0.25">
      <c r="A1738" t="s">
        <v>1746</v>
      </c>
      <c r="B1738" t="s">
        <v>2</v>
      </c>
      <c r="C1738" t="s">
        <v>8665</v>
      </c>
    </row>
    <row r="1739" spans="1:3" x14ac:dyDescent="0.25">
      <c r="A1739" t="s">
        <v>1747</v>
      </c>
      <c r="B1739" t="s">
        <v>25</v>
      </c>
      <c r="C1739" t="s">
        <v>8671</v>
      </c>
    </row>
    <row r="1740" spans="1:3" x14ac:dyDescent="0.25">
      <c r="A1740" t="s">
        <v>1748</v>
      </c>
      <c r="B1740" t="s">
        <v>25</v>
      </c>
      <c r="C1740" t="s">
        <v>8671</v>
      </c>
    </row>
    <row r="1741" spans="1:3" x14ac:dyDescent="0.25">
      <c r="A1741" t="s">
        <v>1749</v>
      </c>
      <c r="B1741" t="s">
        <v>7</v>
      </c>
      <c r="C1741" t="s">
        <v>8668</v>
      </c>
    </row>
    <row r="1742" spans="1:3" x14ac:dyDescent="0.25">
      <c r="A1742" t="s">
        <v>1750</v>
      </c>
      <c r="B1742" t="s">
        <v>63</v>
      </c>
      <c r="C1742" t="s">
        <v>8674</v>
      </c>
    </row>
    <row r="1743" spans="1:3" x14ac:dyDescent="0.25">
      <c r="A1743" t="s">
        <v>1751</v>
      </c>
      <c r="B1743" t="s">
        <v>7</v>
      </c>
      <c r="C1743" t="s">
        <v>8668</v>
      </c>
    </row>
    <row r="1744" spans="1:3" x14ac:dyDescent="0.25">
      <c r="A1744" t="s">
        <v>1752</v>
      </c>
      <c r="B1744" t="s">
        <v>25</v>
      </c>
      <c r="C1744" t="s">
        <v>8671</v>
      </c>
    </row>
    <row r="1745" spans="1:3" x14ac:dyDescent="0.25">
      <c r="A1745" t="s">
        <v>1753</v>
      </c>
      <c r="B1745" t="s">
        <v>8667</v>
      </c>
      <c r="C1745" t="s">
        <v>8667</v>
      </c>
    </row>
    <row r="1746" spans="1:3" x14ac:dyDescent="0.25">
      <c r="A1746" t="s">
        <v>1754</v>
      </c>
      <c r="B1746" t="s">
        <v>2</v>
      </c>
      <c r="C1746" t="s">
        <v>8665</v>
      </c>
    </row>
    <row r="1747" spans="1:3" x14ac:dyDescent="0.25">
      <c r="A1747" t="s">
        <v>1755</v>
      </c>
      <c r="B1747" t="s">
        <v>8667</v>
      </c>
      <c r="C1747" t="s">
        <v>8667</v>
      </c>
    </row>
    <row r="1748" spans="1:3" x14ac:dyDescent="0.25">
      <c r="A1748" t="s">
        <v>1756</v>
      </c>
      <c r="B1748" t="s">
        <v>25</v>
      </c>
      <c r="C1748" t="s">
        <v>8671</v>
      </c>
    </row>
    <row r="1749" spans="1:3" x14ac:dyDescent="0.25">
      <c r="A1749" t="s">
        <v>1757</v>
      </c>
      <c r="B1749" t="s">
        <v>7</v>
      </c>
      <c r="C1749" t="s">
        <v>8668</v>
      </c>
    </row>
    <row r="1750" spans="1:3" x14ac:dyDescent="0.25">
      <c r="A1750" t="s">
        <v>1758</v>
      </c>
      <c r="B1750" t="s">
        <v>2</v>
      </c>
      <c r="C1750" t="s">
        <v>8665</v>
      </c>
    </row>
    <row r="1751" spans="1:3" x14ac:dyDescent="0.25">
      <c r="A1751" t="s">
        <v>1759</v>
      </c>
      <c r="B1751" t="s">
        <v>12</v>
      </c>
      <c r="C1751" t="s">
        <v>8669</v>
      </c>
    </row>
    <row r="1752" spans="1:3" x14ac:dyDescent="0.25">
      <c r="A1752" t="s">
        <v>1760</v>
      </c>
      <c r="B1752" t="s">
        <v>2</v>
      </c>
      <c r="C1752" t="s">
        <v>8665</v>
      </c>
    </row>
    <row r="1753" spans="1:3" x14ac:dyDescent="0.25">
      <c r="A1753" t="s">
        <v>1761</v>
      </c>
      <c r="B1753" t="s">
        <v>19</v>
      </c>
      <c r="C1753" t="s">
        <v>8670</v>
      </c>
    </row>
    <row r="1754" spans="1:3" x14ac:dyDescent="0.25">
      <c r="A1754" t="s">
        <v>1762</v>
      </c>
      <c r="B1754" t="s">
        <v>2</v>
      </c>
      <c r="C1754" t="s">
        <v>8665</v>
      </c>
    </row>
    <row r="1755" spans="1:3" x14ac:dyDescent="0.25">
      <c r="A1755" t="s">
        <v>1763</v>
      </c>
      <c r="B1755" t="s">
        <v>2</v>
      </c>
      <c r="C1755" t="s">
        <v>8665</v>
      </c>
    </row>
    <row r="1756" spans="1:3" x14ac:dyDescent="0.25">
      <c r="A1756" t="s">
        <v>1764</v>
      </c>
      <c r="B1756" t="s">
        <v>19</v>
      </c>
      <c r="C1756" t="s">
        <v>8670</v>
      </c>
    </row>
    <row r="1757" spans="1:3" x14ac:dyDescent="0.25">
      <c r="A1757" t="s">
        <v>1765</v>
      </c>
      <c r="B1757" t="s">
        <v>14</v>
      </c>
      <c r="C1757" t="s">
        <v>8672</v>
      </c>
    </row>
    <row r="1758" spans="1:3" x14ac:dyDescent="0.25">
      <c r="A1758" t="s">
        <v>1766</v>
      </c>
      <c r="B1758" t="s">
        <v>8667</v>
      </c>
      <c r="C1758" t="s">
        <v>8667</v>
      </c>
    </row>
    <row r="1759" spans="1:3" x14ac:dyDescent="0.25">
      <c r="A1759" t="s">
        <v>1767</v>
      </c>
      <c r="B1759" t="s">
        <v>2</v>
      </c>
      <c r="C1759" t="s">
        <v>8665</v>
      </c>
    </row>
    <row r="1760" spans="1:3" x14ac:dyDescent="0.25">
      <c r="A1760" t="s">
        <v>1768</v>
      </c>
      <c r="B1760" t="s">
        <v>2</v>
      </c>
      <c r="C1760" t="s">
        <v>8665</v>
      </c>
    </row>
    <row r="1761" spans="1:3" x14ac:dyDescent="0.25">
      <c r="A1761" t="s">
        <v>1769</v>
      </c>
      <c r="B1761" t="s">
        <v>7</v>
      </c>
      <c r="C1761" t="s">
        <v>8668</v>
      </c>
    </row>
    <row r="1762" spans="1:3" x14ac:dyDescent="0.25">
      <c r="A1762" t="s">
        <v>1770</v>
      </c>
      <c r="B1762" t="s">
        <v>19</v>
      </c>
      <c r="C1762" t="s">
        <v>8670</v>
      </c>
    </row>
    <row r="1763" spans="1:3" x14ac:dyDescent="0.25">
      <c r="A1763" t="s">
        <v>1771</v>
      </c>
      <c r="B1763" t="s">
        <v>25</v>
      </c>
      <c r="C1763" t="s">
        <v>8671</v>
      </c>
    </row>
    <row r="1764" spans="1:3" x14ac:dyDescent="0.25">
      <c r="A1764" t="s">
        <v>1772</v>
      </c>
      <c r="B1764" t="s">
        <v>12</v>
      </c>
      <c r="C1764" t="s">
        <v>8669</v>
      </c>
    </row>
    <row r="1765" spans="1:3" x14ac:dyDescent="0.25">
      <c r="A1765" t="s">
        <v>1773</v>
      </c>
      <c r="B1765" t="s">
        <v>12</v>
      </c>
      <c r="C1765" t="s">
        <v>8669</v>
      </c>
    </row>
    <row r="1766" spans="1:3" x14ac:dyDescent="0.25">
      <c r="A1766" t="s">
        <v>1774</v>
      </c>
      <c r="B1766" t="s">
        <v>7</v>
      </c>
      <c r="C1766" t="s">
        <v>8668</v>
      </c>
    </row>
    <row r="1767" spans="1:3" x14ac:dyDescent="0.25">
      <c r="A1767" t="s">
        <v>1775</v>
      </c>
      <c r="B1767" t="s">
        <v>14</v>
      </c>
      <c r="C1767" t="s">
        <v>8672</v>
      </c>
    </row>
    <row r="1768" spans="1:3" x14ac:dyDescent="0.25">
      <c r="A1768" t="s">
        <v>1776</v>
      </c>
      <c r="B1768" t="s">
        <v>4</v>
      </c>
      <c r="C1768" t="s">
        <v>8666</v>
      </c>
    </row>
    <row r="1769" spans="1:3" x14ac:dyDescent="0.25">
      <c r="A1769" t="s">
        <v>1777</v>
      </c>
      <c r="B1769" t="s">
        <v>63</v>
      </c>
      <c r="C1769" t="s">
        <v>8674</v>
      </c>
    </row>
    <row r="1770" spans="1:3" x14ac:dyDescent="0.25">
      <c r="A1770" t="s">
        <v>1778</v>
      </c>
      <c r="B1770" t="s">
        <v>25</v>
      </c>
      <c r="C1770" t="s">
        <v>8671</v>
      </c>
    </row>
    <row r="1771" spans="1:3" x14ac:dyDescent="0.25">
      <c r="A1771" t="s">
        <v>1779</v>
      </c>
      <c r="B1771" t="s">
        <v>12</v>
      </c>
      <c r="C1771" t="s">
        <v>8669</v>
      </c>
    </row>
    <row r="1772" spans="1:3" x14ac:dyDescent="0.25">
      <c r="A1772" t="s">
        <v>1780</v>
      </c>
      <c r="B1772" t="s">
        <v>25</v>
      </c>
      <c r="C1772" t="s">
        <v>8671</v>
      </c>
    </row>
    <row r="1773" spans="1:3" x14ac:dyDescent="0.25">
      <c r="A1773" t="s">
        <v>1781</v>
      </c>
      <c r="B1773" t="s">
        <v>8667</v>
      </c>
      <c r="C1773" t="s">
        <v>8667</v>
      </c>
    </row>
    <row r="1774" spans="1:3" x14ac:dyDescent="0.25">
      <c r="A1774" t="s">
        <v>1782</v>
      </c>
      <c r="B1774" t="s">
        <v>25</v>
      </c>
      <c r="C1774" t="s">
        <v>8671</v>
      </c>
    </row>
    <row r="1775" spans="1:3" x14ac:dyDescent="0.25">
      <c r="A1775" t="s">
        <v>1783</v>
      </c>
      <c r="B1775" t="s">
        <v>2</v>
      </c>
      <c r="C1775" t="s">
        <v>8665</v>
      </c>
    </row>
    <row r="1776" spans="1:3" x14ac:dyDescent="0.25">
      <c r="A1776" t="s">
        <v>1784</v>
      </c>
      <c r="B1776" t="s">
        <v>63</v>
      </c>
      <c r="C1776" t="s">
        <v>8674</v>
      </c>
    </row>
    <row r="1777" spans="1:3" x14ac:dyDescent="0.25">
      <c r="A1777" t="s">
        <v>1785</v>
      </c>
      <c r="B1777" t="s">
        <v>88</v>
      </c>
      <c r="C1777" t="s">
        <v>8673</v>
      </c>
    </row>
    <row r="1778" spans="1:3" x14ac:dyDescent="0.25">
      <c r="A1778" t="s">
        <v>1786</v>
      </c>
      <c r="B1778" t="s">
        <v>25</v>
      </c>
      <c r="C1778" t="s">
        <v>8671</v>
      </c>
    </row>
    <row r="1779" spans="1:3" x14ac:dyDescent="0.25">
      <c r="A1779" t="s">
        <v>1787</v>
      </c>
      <c r="B1779" t="s">
        <v>2</v>
      </c>
      <c r="C1779" t="s">
        <v>8665</v>
      </c>
    </row>
    <row r="1780" spans="1:3" x14ac:dyDescent="0.25">
      <c r="A1780" t="s">
        <v>1788</v>
      </c>
      <c r="B1780" t="s">
        <v>2</v>
      </c>
      <c r="C1780" t="s">
        <v>8665</v>
      </c>
    </row>
    <row r="1781" spans="1:3" x14ac:dyDescent="0.25">
      <c r="A1781" t="s">
        <v>1789</v>
      </c>
      <c r="B1781" t="s">
        <v>14</v>
      </c>
      <c r="C1781" t="s">
        <v>8672</v>
      </c>
    </row>
    <row r="1782" spans="1:3" x14ac:dyDescent="0.25">
      <c r="A1782" t="s">
        <v>1790</v>
      </c>
      <c r="B1782" t="s">
        <v>19</v>
      </c>
      <c r="C1782" t="s">
        <v>8670</v>
      </c>
    </row>
    <row r="1783" spans="1:3" x14ac:dyDescent="0.25">
      <c r="A1783" t="s">
        <v>1791</v>
      </c>
      <c r="B1783" t="s">
        <v>8667</v>
      </c>
      <c r="C1783" t="s">
        <v>8667</v>
      </c>
    </row>
    <row r="1784" spans="1:3" x14ac:dyDescent="0.25">
      <c r="A1784" t="s">
        <v>1792</v>
      </c>
      <c r="B1784" t="s">
        <v>25</v>
      </c>
      <c r="C1784" t="s">
        <v>8671</v>
      </c>
    </row>
    <row r="1785" spans="1:3" x14ac:dyDescent="0.25">
      <c r="A1785" t="s">
        <v>1793</v>
      </c>
      <c r="B1785" t="s">
        <v>25</v>
      </c>
      <c r="C1785" t="s">
        <v>8671</v>
      </c>
    </row>
    <row r="1786" spans="1:3" x14ac:dyDescent="0.25">
      <c r="A1786" t="s">
        <v>1794</v>
      </c>
      <c r="B1786" t="s">
        <v>12</v>
      </c>
      <c r="C1786" t="s">
        <v>8669</v>
      </c>
    </row>
    <row r="1787" spans="1:3" x14ac:dyDescent="0.25">
      <c r="A1787" t="s">
        <v>1795</v>
      </c>
      <c r="B1787" t="s">
        <v>2</v>
      </c>
      <c r="C1787" t="s">
        <v>8665</v>
      </c>
    </row>
    <row r="1788" spans="1:3" x14ac:dyDescent="0.25">
      <c r="A1788" t="s">
        <v>1796</v>
      </c>
      <c r="B1788" t="s">
        <v>25</v>
      </c>
      <c r="C1788" t="s">
        <v>8671</v>
      </c>
    </row>
    <row r="1789" spans="1:3" x14ac:dyDescent="0.25">
      <c r="A1789" t="s">
        <v>1797</v>
      </c>
      <c r="B1789" t="s">
        <v>19</v>
      </c>
      <c r="C1789" t="s">
        <v>8670</v>
      </c>
    </row>
    <row r="1790" spans="1:3" x14ac:dyDescent="0.25">
      <c r="A1790" t="s">
        <v>1798</v>
      </c>
      <c r="B1790" t="s">
        <v>25</v>
      </c>
      <c r="C1790" t="s">
        <v>8671</v>
      </c>
    </row>
    <row r="1791" spans="1:3" x14ac:dyDescent="0.25">
      <c r="A1791" t="s">
        <v>1799</v>
      </c>
      <c r="B1791" t="s">
        <v>25</v>
      </c>
      <c r="C1791" t="s">
        <v>8671</v>
      </c>
    </row>
    <row r="1792" spans="1:3" x14ac:dyDescent="0.25">
      <c r="A1792" t="s">
        <v>1800</v>
      </c>
      <c r="B1792" t="s">
        <v>8667</v>
      </c>
      <c r="C1792" t="s">
        <v>8667</v>
      </c>
    </row>
    <row r="1793" spans="1:3" x14ac:dyDescent="0.25">
      <c r="A1793" t="s">
        <v>1801</v>
      </c>
      <c r="B1793" t="s">
        <v>25</v>
      </c>
      <c r="C1793" t="s">
        <v>8671</v>
      </c>
    </row>
    <row r="1794" spans="1:3" x14ac:dyDescent="0.25">
      <c r="A1794" t="s">
        <v>1802</v>
      </c>
      <c r="B1794" t="s">
        <v>2</v>
      </c>
      <c r="C1794" t="s">
        <v>8665</v>
      </c>
    </row>
    <row r="1795" spans="1:3" x14ac:dyDescent="0.25">
      <c r="A1795" t="s">
        <v>1803</v>
      </c>
      <c r="B1795" t="s">
        <v>12</v>
      </c>
      <c r="C1795" t="s">
        <v>8669</v>
      </c>
    </row>
    <row r="1796" spans="1:3" x14ac:dyDescent="0.25">
      <c r="A1796" t="s">
        <v>1804</v>
      </c>
      <c r="B1796" t="s">
        <v>25</v>
      </c>
      <c r="C1796" t="s">
        <v>8671</v>
      </c>
    </row>
    <row r="1797" spans="1:3" x14ac:dyDescent="0.25">
      <c r="A1797" t="s">
        <v>1805</v>
      </c>
      <c r="B1797" t="s">
        <v>7</v>
      </c>
      <c r="C1797" t="s">
        <v>8668</v>
      </c>
    </row>
    <row r="1798" spans="1:3" x14ac:dyDescent="0.25">
      <c r="A1798" t="s">
        <v>1806</v>
      </c>
      <c r="B1798" t="s">
        <v>8667</v>
      </c>
      <c r="C1798" t="s">
        <v>8667</v>
      </c>
    </row>
    <row r="1799" spans="1:3" x14ac:dyDescent="0.25">
      <c r="A1799" t="s">
        <v>1807</v>
      </c>
      <c r="B1799" t="s">
        <v>63</v>
      </c>
      <c r="C1799" t="s">
        <v>8674</v>
      </c>
    </row>
    <row r="1800" spans="1:3" x14ac:dyDescent="0.25">
      <c r="A1800" t="s">
        <v>1808</v>
      </c>
      <c r="B1800" t="s">
        <v>25</v>
      </c>
      <c r="C1800" t="s">
        <v>8671</v>
      </c>
    </row>
    <row r="1801" spans="1:3" x14ac:dyDescent="0.25">
      <c r="A1801" t="s">
        <v>1809</v>
      </c>
      <c r="B1801" t="s">
        <v>14</v>
      </c>
      <c r="C1801" t="s">
        <v>8672</v>
      </c>
    </row>
    <row r="1802" spans="1:3" x14ac:dyDescent="0.25">
      <c r="A1802" t="s">
        <v>1810</v>
      </c>
      <c r="B1802" t="s">
        <v>7</v>
      </c>
      <c r="C1802" t="s">
        <v>8668</v>
      </c>
    </row>
    <row r="1803" spans="1:3" x14ac:dyDescent="0.25">
      <c r="A1803" t="s">
        <v>1811</v>
      </c>
      <c r="B1803" t="s">
        <v>19</v>
      </c>
      <c r="C1803" t="s">
        <v>8670</v>
      </c>
    </row>
    <row r="1804" spans="1:3" x14ac:dyDescent="0.25">
      <c r="A1804" t="s">
        <v>1812</v>
      </c>
      <c r="B1804" t="s">
        <v>88</v>
      </c>
      <c r="C1804" t="s">
        <v>8673</v>
      </c>
    </row>
    <row r="1805" spans="1:3" x14ac:dyDescent="0.25">
      <c r="A1805" t="s">
        <v>1813</v>
      </c>
      <c r="B1805" t="s">
        <v>19</v>
      </c>
      <c r="C1805" t="s">
        <v>8670</v>
      </c>
    </row>
    <row r="1806" spans="1:3" x14ac:dyDescent="0.25">
      <c r="A1806" t="s">
        <v>1814</v>
      </c>
      <c r="B1806" t="s">
        <v>14</v>
      </c>
      <c r="C1806" t="s">
        <v>8672</v>
      </c>
    </row>
    <row r="1807" spans="1:3" x14ac:dyDescent="0.25">
      <c r="A1807" t="s">
        <v>1815</v>
      </c>
      <c r="B1807" t="s">
        <v>12</v>
      </c>
      <c r="C1807" t="s">
        <v>8669</v>
      </c>
    </row>
    <row r="1808" spans="1:3" x14ac:dyDescent="0.25">
      <c r="A1808" t="s">
        <v>1816</v>
      </c>
      <c r="B1808" t="s">
        <v>63</v>
      </c>
      <c r="C1808" t="s">
        <v>8674</v>
      </c>
    </row>
    <row r="1809" spans="1:3" x14ac:dyDescent="0.25">
      <c r="A1809" t="s">
        <v>1817</v>
      </c>
      <c r="B1809" t="s">
        <v>2</v>
      </c>
      <c r="C1809" t="s">
        <v>8665</v>
      </c>
    </row>
    <row r="1810" spans="1:3" x14ac:dyDescent="0.25">
      <c r="A1810" t="s">
        <v>1818</v>
      </c>
      <c r="B1810" t="s">
        <v>2</v>
      </c>
      <c r="C1810" t="s">
        <v>8665</v>
      </c>
    </row>
    <row r="1811" spans="1:3" x14ac:dyDescent="0.25">
      <c r="A1811" t="s">
        <v>1819</v>
      </c>
      <c r="B1811" t="s">
        <v>2</v>
      </c>
      <c r="C1811" t="s">
        <v>8665</v>
      </c>
    </row>
    <row r="1812" spans="1:3" x14ac:dyDescent="0.25">
      <c r="A1812" t="s">
        <v>1820</v>
      </c>
      <c r="B1812" t="s">
        <v>25</v>
      </c>
      <c r="C1812" t="s">
        <v>8671</v>
      </c>
    </row>
    <row r="1813" spans="1:3" x14ac:dyDescent="0.25">
      <c r="A1813" t="s">
        <v>1821</v>
      </c>
      <c r="B1813" t="s">
        <v>88</v>
      </c>
      <c r="C1813" t="s">
        <v>8673</v>
      </c>
    </row>
    <row r="1814" spans="1:3" x14ac:dyDescent="0.25">
      <c r="A1814" t="s">
        <v>1822</v>
      </c>
      <c r="B1814" t="s">
        <v>63</v>
      </c>
      <c r="C1814" t="s">
        <v>8674</v>
      </c>
    </row>
    <row r="1815" spans="1:3" x14ac:dyDescent="0.25">
      <c r="A1815" t="s">
        <v>1823</v>
      </c>
      <c r="B1815" t="s">
        <v>4</v>
      </c>
      <c r="C1815" t="s">
        <v>8666</v>
      </c>
    </row>
    <row r="1816" spans="1:3" x14ac:dyDescent="0.25">
      <c r="A1816" t="s">
        <v>1824</v>
      </c>
      <c r="B1816" t="s">
        <v>88</v>
      </c>
      <c r="C1816" t="s">
        <v>8673</v>
      </c>
    </row>
    <row r="1817" spans="1:3" x14ac:dyDescent="0.25">
      <c r="A1817" t="s">
        <v>1825</v>
      </c>
      <c r="B1817" t="s">
        <v>4</v>
      </c>
      <c r="C1817" t="s">
        <v>8666</v>
      </c>
    </row>
    <row r="1818" spans="1:3" x14ac:dyDescent="0.25">
      <c r="A1818" t="s">
        <v>1826</v>
      </c>
      <c r="B1818" t="s">
        <v>4</v>
      </c>
      <c r="C1818" t="s">
        <v>8666</v>
      </c>
    </row>
    <row r="1819" spans="1:3" x14ac:dyDescent="0.25">
      <c r="A1819" t="s">
        <v>1827</v>
      </c>
      <c r="B1819" t="s">
        <v>8667</v>
      </c>
      <c r="C1819" t="s">
        <v>8667</v>
      </c>
    </row>
    <row r="1820" spans="1:3" x14ac:dyDescent="0.25">
      <c r="A1820" t="s">
        <v>1828</v>
      </c>
      <c r="B1820" t="s">
        <v>2</v>
      </c>
      <c r="C1820" t="s">
        <v>8665</v>
      </c>
    </row>
    <row r="1821" spans="1:3" x14ac:dyDescent="0.25">
      <c r="A1821" t="s">
        <v>1829</v>
      </c>
      <c r="B1821" t="s">
        <v>25</v>
      </c>
      <c r="C1821" t="s">
        <v>8671</v>
      </c>
    </row>
    <row r="1822" spans="1:3" x14ac:dyDescent="0.25">
      <c r="A1822" t="s">
        <v>1830</v>
      </c>
      <c r="B1822" t="s">
        <v>7</v>
      </c>
      <c r="C1822" t="s">
        <v>8668</v>
      </c>
    </row>
    <row r="1823" spans="1:3" x14ac:dyDescent="0.25">
      <c r="A1823" t="s">
        <v>1831</v>
      </c>
      <c r="B1823" t="s">
        <v>19</v>
      </c>
      <c r="C1823" t="s">
        <v>8670</v>
      </c>
    </row>
    <row r="1824" spans="1:3" x14ac:dyDescent="0.25">
      <c r="A1824" t="s">
        <v>1832</v>
      </c>
      <c r="B1824" t="s">
        <v>19</v>
      </c>
      <c r="C1824" t="s">
        <v>8670</v>
      </c>
    </row>
    <row r="1825" spans="1:3" x14ac:dyDescent="0.25">
      <c r="A1825" t="s">
        <v>1833</v>
      </c>
      <c r="B1825" t="s">
        <v>25</v>
      </c>
      <c r="C1825" t="s">
        <v>8671</v>
      </c>
    </row>
    <row r="1826" spans="1:3" x14ac:dyDescent="0.25">
      <c r="A1826" t="s">
        <v>1834</v>
      </c>
      <c r="B1826" t="s">
        <v>25</v>
      </c>
      <c r="C1826" t="s">
        <v>8671</v>
      </c>
    </row>
    <row r="1827" spans="1:3" x14ac:dyDescent="0.25">
      <c r="A1827" t="s">
        <v>1835</v>
      </c>
      <c r="B1827" t="s">
        <v>19</v>
      </c>
      <c r="C1827" t="s">
        <v>8670</v>
      </c>
    </row>
    <row r="1828" spans="1:3" x14ac:dyDescent="0.25">
      <c r="A1828" t="s">
        <v>1836</v>
      </c>
      <c r="B1828" t="s">
        <v>25</v>
      </c>
      <c r="C1828" t="s">
        <v>8671</v>
      </c>
    </row>
    <row r="1829" spans="1:3" x14ac:dyDescent="0.25">
      <c r="A1829" t="s">
        <v>1837</v>
      </c>
      <c r="B1829" t="s">
        <v>19</v>
      </c>
      <c r="C1829" t="s">
        <v>8670</v>
      </c>
    </row>
    <row r="1830" spans="1:3" x14ac:dyDescent="0.25">
      <c r="A1830" t="s">
        <v>1838</v>
      </c>
      <c r="B1830" t="s">
        <v>19</v>
      </c>
      <c r="C1830" t="s">
        <v>8670</v>
      </c>
    </row>
    <row r="1831" spans="1:3" x14ac:dyDescent="0.25">
      <c r="A1831" t="s">
        <v>1839</v>
      </c>
      <c r="B1831" t="s">
        <v>25</v>
      </c>
      <c r="C1831" t="s">
        <v>8671</v>
      </c>
    </row>
    <row r="1832" spans="1:3" x14ac:dyDescent="0.25">
      <c r="A1832" t="s">
        <v>1840</v>
      </c>
      <c r="B1832" t="s">
        <v>12</v>
      </c>
      <c r="C1832" t="s">
        <v>8669</v>
      </c>
    </row>
    <row r="1833" spans="1:3" x14ac:dyDescent="0.25">
      <c r="A1833" t="s">
        <v>1841</v>
      </c>
      <c r="B1833" t="s">
        <v>25</v>
      </c>
      <c r="C1833" t="s">
        <v>8671</v>
      </c>
    </row>
    <row r="1834" spans="1:3" x14ac:dyDescent="0.25">
      <c r="A1834" t="s">
        <v>1842</v>
      </c>
      <c r="B1834" t="s">
        <v>25</v>
      </c>
      <c r="C1834" t="s">
        <v>8671</v>
      </c>
    </row>
    <row r="1835" spans="1:3" x14ac:dyDescent="0.25">
      <c r="A1835" t="s">
        <v>1843</v>
      </c>
      <c r="B1835" t="s">
        <v>25</v>
      </c>
      <c r="C1835" t="s">
        <v>8671</v>
      </c>
    </row>
    <row r="1836" spans="1:3" x14ac:dyDescent="0.25">
      <c r="A1836" t="s">
        <v>1844</v>
      </c>
      <c r="B1836" t="s">
        <v>2</v>
      </c>
      <c r="C1836" t="s">
        <v>8665</v>
      </c>
    </row>
    <row r="1837" spans="1:3" x14ac:dyDescent="0.25">
      <c r="A1837" t="s">
        <v>1845</v>
      </c>
      <c r="B1837" t="s">
        <v>12</v>
      </c>
      <c r="C1837" t="s">
        <v>8669</v>
      </c>
    </row>
    <row r="1838" spans="1:3" x14ac:dyDescent="0.25">
      <c r="A1838" t="s">
        <v>1846</v>
      </c>
      <c r="B1838" t="s">
        <v>25</v>
      </c>
      <c r="C1838" t="s">
        <v>8671</v>
      </c>
    </row>
    <row r="1839" spans="1:3" x14ac:dyDescent="0.25">
      <c r="A1839" t="s">
        <v>1847</v>
      </c>
      <c r="B1839" t="s">
        <v>2</v>
      </c>
      <c r="C1839" t="s">
        <v>8665</v>
      </c>
    </row>
    <row r="1840" spans="1:3" x14ac:dyDescent="0.25">
      <c r="A1840" t="s">
        <v>1848</v>
      </c>
      <c r="B1840" t="s">
        <v>2</v>
      </c>
      <c r="C1840" t="s">
        <v>8665</v>
      </c>
    </row>
    <row r="1841" spans="1:3" x14ac:dyDescent="0.25">
      <c r="A1841" t="s">
        <v>1849</v>
      </c>
      <c r="B1841" t="s">
        <v>19</v>
      </c>
      <c r="C1841" t="s">
        <v>8670</v>
      </c>
    </row>
    <row r="1842" spans="1:3" x14ac:dyDescent="0.25">
      <c r="A1842" t="s">
        <v>1850</v>
      </c>
      <c r="B1842" t="s">
        <v>25</v>
      </c>
      <c r="C1842" t="s">
        <v>8671</v>
      </c>
    </row>
    <row r="1843" spans="1:3" x14ac:dyDescent="0.25">
      <c r="A1843" t="s">
        <v>1851</v>
      </c>
      <c r="B1843" t="s">
        <v>63</v>
      </c>
      <c r="C1843" t="s">
        <v>8674</v>
      </c>
    </row>
    <row r="1844" spans="1:3" x14ac:dyDescent="0.25">
      <c r="A1844" t="s">
        <v>1852</v>
      </c>
      <c r="B1844" t="s">
        <v>19</v>
      </c>
      <c r="C1844" t="s">
        <v>8670</v>
      </c>
    </row>
    <row r="1845" spans="1:3" x14ac:dyDescent="0.25">
      <c r="A1845" t="s">
        <v>1853</v>
      </c>
      <c r="B1845" t="s">
        <v>12</v>
      </c>
      <c r="C1845" t="s">
        <v>8669</v>
      </c>
    </row>
    <row r="1846" spans="1:3" x14ac:dyDescent="0.25">
      <c r="A1846" t="s">
        <v>1854</v>
      </c>
      <c r="B1846" t="s">
        <v>14</v>
      </c>
      <c r="C1846" t="s">
        <v>8672</v>
      </c>
    </row>
    <row r="1847" spans="1:3" x14ac:dyDescent="0.25">
      <c r="A1847" t="s">
        <v>1855</v>
      </c>
      <c r="B1847" t="s">
        <v>12</v>
      </c>
      <c r="C1847" t="s">
        <v>8669</v>
      </c>
    </row>
    <row r="1848" spans="1:3" x14ac:dyDescent="0.25">
      <c r="A1848" t="s">
        <v>1856</v>
      </c>
      <c r="B1848" t="s">
        <v>14</v>
      </c>
      <c r="C1848" t="s">
        <v>8672</v>
      </c>
    </row>
    <row r="1849" spans="1:3" x14ac:dyDescent="0.25">
      <c r="A1849" t="s">
        <v>1857</v>
      </c>
      <c r="B1849" t="s">
        <v>8667</v>
      </c>
      <c r="C1849" t="s">
        <v>8667</v>
      </c>
    </row>
    <row r="1850" spans="1:3" x14ac:dyDescent="0.25">
      <c r="A1850" t="s">
        <v>1858</v>
      </c>
      <c r="B1850" t="s">
        <v>8667</v>
      </c>
      <c r="C1850" t="s">
        <v>8667</v>
      </c>
    </row>
    <row r="1851" spans="1:3" x14ac:dyDescent="0.25">
      <c r="A1851" t="s">
        <v>1859</v>
      </c>
      <c r="B1851" t="s">
        <v>8667</v>
      </c>
      <c r="C1851" t="s">
        <v>8667</v>
      </c>
    </row>
    <row r="1852" spans="1:3" x14ac:dyDescent="0.25">
      <c r="A1852" t="s">
        <v>1860</v>
      </c>
      <c r="B1852" t="s">
        <v>12</v>
      </c>
      <c r="C1852" t="s">
        <v>8669</v>
      </c>
    </row>
    <row r="1853" spans="1:3" x14ac:dyDescent="0.25">
      <c r="A1853" t="s">
        <v>1861</v>
      </c>
      <c r="B1853" t="s">
        <v>4</v>
      </c>
      <c r="C1853" t="s">
        <v>8666</v>
      </c>
    </row>
    <row r="1854" spans="1:3" x14ac:dyDescent="0.25">
      <c r="A1854" t="s">
        <v>1862</v>
      </c>
      <c r="B1854" t="s">
        <v>12</v>
      </c>
      <c r="C1854" t="s">
        <v>8669</v>
      </c>
    </row>
    <row r="1855" spans="1:3" x14ac:dyDescent="0.25">
      <c r="A1855" t="s">
        <v>1863</v>
      </c>
      <c r="B1855" t="s">
        <v>19</v>
      </c>
      <c r="C1855" t="s">
        <v>8670</v>
      </c>
    </row>
    <row r="1856" spans="1:3" x14ac:dyDescent="0.25">
      <c r="A1856" t="s">
        <v>1864</v>
      </c>
      <c r="B1856" t="s">
        <v>63</v>
      </c>
      <c r="C1856" t="s">
        <v>8674</v>
      </c>
    </row>
    <row r="1857" spans="1:3" x14ac:dyDescent="0.25">
      <c r="A1857" t="s">
        <v>1865</v>
      </c>
      <c r="B1857" t="s">
        <v>12</v>
      </c>
      <c r="C1857" t="s">
        <v>8669</v>
      </c>
    </row>
    <row r="1858" spans="1:3" x14ac:dyDescent="0.25">
      <c r="A1858" t="s">
        <v>1866</v>
      </c>
      <c r="B1858" t="s">
        <v>7</v>
      </c>
      <c r="C1858" t="s">
        <v>8668</v>
      </c>
    </row>
    <row r="1859" spans="1:3" x14ac:dyDescent="0.25">
      <c r="A1859" t="s">
        <v>1867</v>
      </c>
      <c r="B1859" t="s">
        <v>2</v>
      </c>
      <c r="C1859" t="s">
        <v>8665</v>
      </c>
    </row>
    <row r="1860" spans="1:3" x14ac:dyDescent="0.25">
      <c r="A1860" t="s">
        <v>1868</v>
      </c>
      <c r="B1860" t="s">
        <v>25</v>
      </c>
      <c r="C1860" t="s">
        <v>8671</v>
      </c>
    </row>
    <row r="1861" spans="1:3" x14ac:dyDescent="0.25">
      <c r="A1861" t="s">
        <v>1869</v>
      </c>
      <c r="B1861" t="s">
        <v>63</v>
      </c>
      <c r="C1861" t="s">
        <v>8674</v>
      </c>
    </row>
    <row r="1862" spans="1:3" x14ac:dyDescent="0.25">
      <c r="A1862" t="s">
        <v>1870</v>
      </c>
      <c r="B1862" t="s">
        <v>14</v>
      </c>
      <c r="C1862" t="s">
        <v>8672</v>
      </c>
    </row>
    <row r="1863" spans="1:3" x14ac:dyDescent="0.25">
      <c r="A1863" t="s">
        <v>1871</v>
      </c>
      <c r="B1863" t="s">
        <v>19</v>
      </c>
      <c r="C1863" t="s">
        <v>8670</v>
      </c>
    </row>
    <row r="1864" spans="1:3" x14ac:dyDescent="0.25">
      <c r="A1864" t="s">
        <v>1872</v>
      </c>
      <c r="B1864" t="s">
        <v>88</v>
      </c>
      <c r="C1864" t="s">
        <v>8673</v>
      </c>
    </row>
    <row r="1865" spans="1:3" x14ac:dyDescent="0.25">
      <c r="A1865" t="s">
        <v>1873</v>
      </c>
      <c r="B1865" t="s">
        <v>19</v>
      </c>
      <c r="C1865" t="s">
        <v>8670</v>
      </c>
    </row>
    <row r="1866" spans="1:3" x14ac:dyDescent="0.25">
      <c r="A1866" t="s">
        <v>1874</v>
      </c>
      <c r="B1866" t="s">
        <v>88</v>
      </c>
      <c r="C1866" t="s">
        <v>8673</v>
      </c>
    </row>
    <row r="1867" spans="1:3" x14ac:dyDescent="0.25">
      <c r="A1867" t="s">
        <v>1875</v>
      </c>
      <c r="B1867" t="s">
        <v>19</v>
      </c>
      <c r="C1867" t="s">
        <v>8670</v>
      </c>
    </row>
    <row r="1868" spans="1:3" x14ac:dyDescent="0.25">
      <c r="A1868" t="s">
        <v>1876</v>
      </c>
      <c r="B1868" t="s">
        <v>25</v>
      </c>
      <c r="C1868" t="s">
        <v>8671</v>
      </c>
    </row>
    <row r="1869" spans="1:3" x14ac:dyDescent="0.25">
      <c r="A1869" t="s">
        <v>1877</v>
      </c>
      <c r="B1869" t="s">
        <v>4</v>
      </c>
      <c r="C1869" t="s">
        <v>8666</v>
      </c>
    </row>
    <row r="1870" spans="1:3" x14ac:dyDescent="0.25">
      <c r="A1870" t="s">
        <v>1878</v>
      </c>
      <c r="B1870" t="s">
        <v>7</v>
      </c>
      <c r="C1870" t="s">
        <v>8668</v>
      </c>
    </row>
    <row r="1871" spans="1:3" x14ac:dyDescent="0.25">
      <c r="A1871" t="s">
        <v>1879</v>
      </c>
      <c r="B1871" t="s">
        <v>88</v>
      </c>
      <c r="C1871" t="s">
        <v>8673</v>
      </c>
    </row>
    <row r="1872" spans="1:3" x14ac:dyDescent="0.25">
      <c r="A1872" t="s">
        <v>1880</v>
      </c>
      <c r="B1872" t="s">
        <v>25</v>
      </c>
      <c r="C1872" t="s">
        <v>8671</v>
      </c>
    </row>
    <row r="1873" spans="1:3" x14ac:dyDescent="0.25">
      <c r="A1873" t="s">
        <v>1881</v>
      </c>
      <c r="B1873" t="s">
        <v>25</v>
      </c>
      <c r="C1873" t="s">
        <v>8671</v>
      </c>
    </row>
    <row r="1874" spans="1:3" x14ac:dyDescent="0.25">
      <c r="A1874" t="s">
        <v>1882</v>
      </c>
      <c r="B1874" t="s">
        <v>25</v>
      </c>
      <c r="C1874" t="s">
        <v>8671</v>
      </c>
    </row>
    <row r="1875" spans="1:3" x14ac:dyDescent="0.25">
      <c r="A1875" t="s">
        <v>1883</v>
      </c>
      <c r="B1875" t="s">
        <v>19</v>
      </c>
      <c r="C1875" t="s">
        <v>8670</v>
      </c>
    </row>
    <row r="1876" spans="1:3" x14ac:dyDescent="0.25">
      <c r="A1876" t="s">
        <v>1884</v>
      </c>
      <c r="B1876" t="s">
        <v>88</v>
      </c>
      <c r="C1876" t="s">
        <v>8673</v>
      </c>
    </row>
    <row r="1877" spans="1:3" x14ac:dyDescent="0.25">
      <c r="A1877" t="s">
        <v>1885</v>
      </c>
      <c r="B1877" t="s">
        <v>25</v>
      </c>
      <c r="C1877" t="s">
        <v>8671</v>
      </c>
    </row>
    <row r="1878" spans="1:3" x14ac:dyDescent="0.25">
      <c r="A1878" t="s">
        <v>1886</v>
      </c>
      <c r="B1878" t="s">
        <v>12</v>
      </c>
      <c r="C1878" t="s">
        <v>8669</v>
      </c>
    </row>
    <row r="1879" spans="1:3" x14ac:dyDescent="0.25">
      <c r="A1879" t="s">
        <v>1887</v>
      </c>
      <c r="B1879" t="s">
        <v>25</v>
      </c>
      <c r="C1879" t="s">
        <v>8671</v>
      </c>
    </row>
    <row r="1880" spans="1:3" x14ac:dyDescent="0.25">
      <c r="A1880" t="s">
        <v>1888</v>
      </c>
      <c r="B1880" t="s">
        <v>19</v>
      </c>
      <c r="C1880" t="s">
        <v>8670</v>
      </c>
    </row>
    <row r="1881" spans="1:3" x14ac:dyDescent="0.25">
      <c r="A1881" t="s">
        <v>1889</v>
      </c>
      <c r="B1881" t="s">
        <v>25</v>
      </c>
      <c r="C1881" t="s">
        <v>8671</v>
      </c>
    </row>
    <row r="1882" spans="1:3" x14ac:dyDescent="0.25">
      <c r="A1882" t="s">
        <v>1890</v>
      </c>
      <c r="B1882" t="s">
        <v>4</v>
      </c>
      <c r="C1882" t="s">
        <v>8666</v>
      </c>
    </row>
    <row r="1883" spans="1:3" x14ac:dyDescent="0.25">
      <c r="A1883" t="s">
        <v>1891</v>
      </c>
      <c r="B1883" t="s">
        <v>4</v>
      </c>
      <c r="C1883" t="s">
        <v>8666</v>
      </c>
    </row>
    <row r="1884" spans="1:3" x14ac:dyDescent="0.25">
      <c r="A1884" t="s">
        <v>1892</v>
      </c>
      <c r="B1884" t="s">
        <v>7</v>
      </c>
      <c r="C1884" t="s">
        <v>8668</v>
      </c>
    </row>
    <row r="1885" spans="1:3" x14ac:dyDescent="0.25">
      <c r="A1885" t="s">
        <v>1893</v>
      </c>
      <c r="B1885" t="s">
        <v>25</v>
      </c>
      <c r="C1885" t="s">
        <v>8671</v>
      </c>
    </row>
    <row r="1886" spans="1:3" x14ac:dyDescent="0.25">
      <c r="A1886" t="s">
        <v>1894</v>
      </c>
      <c r="B1886" t="s">
        <v>19</v>
      </c>
      <c r="C1886" t="s">
        <v>8670</v>
      </c>
    </row>
    <row r="1887" spans="1:3" x14ac:dyDescent="0.25">
      <c r="A1887" t="s">
        <v>1895</v>
      </c>
      <c r="B1887" t="s">
        <v>25</v>
      </c>
      <c r="C1887" t="s">
        <v>8671</v>
      </c>
    </row>
    <row r="1888" spans="1:3" x14ac:dyDescent="0.25">
      <c r="A1888" t="s">
        <v>1896</v>
      </c>
      <c r="B1888" t="s">
        <v>12</v>
      </c>
      <c r="C1888" t="s">
        <v>8669</v>
      </c>
    </row>
    <row r="1889" spans="1:3" x14ac:dyDescent="0.25">
      <c r="A1889" t="s">
        <v>1897</v>
      </c>
      <c r="B1889" t="s">
        <v>2</v>
      </c>
      <c r="C1889" t="s">
        <v>8665</v>
      </c>
    </row>
    <row r="1890" spans="1:3" x14ac:dyDescent="0.25">
      <c r="A1890" t="s">
        <v>1898</v>
      </c>
      <c r="B1890" t="s">
        <v>19</v>
      </c>
      <c r="C1890" t="s">
        <v>8670</v>
      </c>
    </row>
    <row r="1891" spans="1:3" x14ac:dyDescent="0.25">
      <c r="A1891" t="s">
        <v>1899</v>
      </c>
      <c r="B1891" t="s">
        <v>7</v>
      </c>
      <c r="C1891" t="s">
        <v>8668</v>
      </c>
    </row>
    <row r="1892" spans="1:3" x14ac:dyDescent="0.25">
      <c r="A1892" t="s">
        <v>1900</v>
      </c>
      <c r="B1892" t="s">
        <v>7</v>
      </c>
      <c r="C1892" t="s">
        <v>8668</v>
      </c>
    </row>
    <row r="1893" spans="1:3" x14ac:dyDescent="0.25">
      <c r="A1893" t="s">
        <v>1901</v>
      </c>
      <c r="B1893" t="s">
        <v>25</v>
      </c>
      <c r="C1893" t="s">
        <v>8671</v>
      </c>
    </row>
    <row r="1894" spans="1:3" x14ac:dyDescent="0.25">
      <c r="A1894" t="s">
        <v>1902</v>
      </c>
      <c r="B1894" t="s">
        <v>25</v>
      </c>
      <c r="C1894" t="s">
        <v>8671</v>
      </c>
    </row>
    <row r="1895" spans="1:3" x14ac:dyDescent="0.25">
      <c r="A1895" t="s">
        <v>1903</v>
      </c>
      <c r="B1895" t="s">
        <v>12</v>
      </c>
      <c r="C1895" t="s">
        <v>8669</v>
      </c>
    </row>
    <row r="1896" spans="1:3" x14ac:dyDescent="0.25">
      <c r="A1896" t="s">
        <v>1904</v>
      </c>
      <c r="B1896" t="s">
        <v>14</v>
      </c>
      <c r="C1896" t="s">
        <v>8672</v>
      </c>
    </row>
    <row r="1897" spans="1:3" x14ac:dyDescent="0.25">
      <c r="A1897" t="s">
        <v>1905</v>
      </c>
      <c r="B1897" t="s">
        <v>19</v>
      </c>
      <c r="C1897" t="s">
        <v>8670</v>
      </c>
    </row>
    <row r="1898" spans="1:3" x14ac:dyDescent="0.25">
      <c r="A1898" t="s">
        <v>1906</v>
      </c>
      <c r="B1898" t="s">
        <v>12</v>
      </c>
      <c r="C1898" t="s">
        <v>8669</v>
      </c>
    </row>
    <row r="1899" spans="1:3" x14ac:dyDescent="0.25">
      <c r="A1899" t="s">
        <v>1907</v>
      </c>
      <c r="B1899" t="s">
        <v>25</v>
      </c>
      <c r="C1899" t="s">
        <v>8671</v>
      </c>
    </row>
    <row r="1900" spans="1:3" x14ac:dyDescent="0.25">
      <c r="A1900" t="s">
        <v>1908</v>
      </c>
      <c r="B1900" t="s">
        <v>4</v>
      </c>
      <c r="C1900" t="s">
        <v>8666</v>
      </c>
    </row>
    <row r="1901" spans="1:3" x14ac:dyDescent="0.25">
      <c r="A1901" t="s">
        <v>1909</v>
      </c>
      <c r="B1901" t="s">
        <v>25</v>
      </c>
      <c r="C1901" t="s">
        <v>8671</v>
      </c>
    </row>
    <row r="1902" spans="1:3" x14ac:dyDescent="0.25">
      <c r="A1902" t="s">
        <v>1910</v>
      </c>
      <c r="B1902" t="s">
        <v>2</v>
      </c>
      <c r="C1902" t="s">
        <v>8665</v>
      </c>
    </row>
    <row r="1903" spans="1:3" x14ac:dyDescent="0.25">
      <c r="A1903" t="s">
        <v>1911</v>
      </c>
      <c r="B1903" t="s">
        <v>2</v>
      </c>
      <c r="C1903" t="s">
        <v>8665</v>
      </c>
    </row>
    <row r="1904" spans="1:3" x14ac:dyDescent="0.25">
      <c r="A1904" t="s">
        <v>1912</v>
      </c>
      <c r="B1904" t="s">
        <v>12</v>
      </c>
      <c r="C1904" t="s">
        <v>8669</v>
      </c>
    </row>
    <row r="1905" spans="1:3" x14ac:dyDescent="0.25">
      <c r="A1905" t="s">
        <v>1913</v>
      </c>
      <c r="B1905" t="s">
        <v>25</v>
      </c>
      <c r="C1905" t="s">
        <v>8671</v>
      </c>
    </row>
    <row r="1906" spans="1:3" x14ac:dyDescent="0.25">
      <c r="A1906" t="s">
        <v>1914</v>
      </c>
      <c r="B1906" t="s">
        <v>25</v>
      </c>
      <c r="C1906" t="s">
        <v>8671</v>
      </c>
    </row>
    <row r="1907" spans="1:3" x14ac:dyDescent="0.25">
      <c r="A1907" t="s">
        <v>1915</v>
      </c>
      <c r="B1907" t="s">
        <v>25</v>
      </c>
      <c r="C1907" t="s">
        <v>8671</v>
      </c>
    </row>
    <row r="1908" spans="1:3" x14ac:dyDescent="0.25">
      <c r="A1908" t="s">
        <v>1916</v>
      </c>
      <c r="B1908" t="s">
        <v>19</v>
      </c>
      <c r="C1908" t="s">
        <v>8670</v>
      </c>
    </row>
    <row r="1909" spans="1:3" x14ac:dyDescent="0.25">
      <c r="A1909" t="s">
        <v>1917</v>
      </c>
      <c r="B1909" t="s">
        <v>25</v>
      </c>
      <c r="C1909" t="s">
        <v>8671</v>
      </c>
    </row>
    <row r="1910" spans="1:3" x14ac:dyDescent="0.25">
      <c r="A1910" t="s">
        <v>1918</v>
      </c>
      <c r="B1910" t="s">
        <v>2</v>
      </c>
      <c r="C1910" t="s">
        <v>8665</v>
      </c>
    </row>
    <row r="1911" spans="1:3" x14ac:dyDescent="0.25">
      <c r="A1911" t="s">
        <v>1919</v>
      </c>
      <c r="B1911" t="s">
        <v>2</v>
      </c>
      <c r="C1911" t="s">
        <v>8665</v>
      </c>
    </row>
    <row r="1912" spans="1:3" x14ac:dyDescent="0.25">
      <c r="A1912" t="s">
        <v>1920</v>
      </c>
      <c r="B1912" t="s">
        <v>25</v>
      </c>
      <c r="C1912" t="s">
        <v>8671</v>
      </c>
    </row>
    <row r="1913" spans="1:3" x14ac:dyDescent="0.25">
      <c r="A1913" t="s">
        <v>1921</v>
      </c>
      <c r="B1913" t="s">
        <v>25</v>
      </c>
      <c r="C1913" t="s">
        <v>8671</v>
      </c>
    </row>
    <row r="1914" spans="1:3" x14ac:dyDescent="0.25">
      <c r="A1914" t="s">
        <v>1922</v>
      </c>
      <c r="B1914" t="s">
        <v>2</v>
      </c>
      <c r="C1914" t="s">
        <v>8665</v>
      </c>
    </row>
    <row r="1915" spans="1:3" x14ac:dyDescent="0.25">
      <c r="A1915" t="s">
        <v>1923</v>
      </c>
      <c r="B1915" t="s">
        <v>7</v>
      </c>
      <c r="C1915" t="s">
        <v>8668</v>
      </c>
    </row>
    <row r="1916" spans="1:3" x14ac:dyDescent="0.25">
      <c r="A1916" t="s">
        <v>1924</v>
      </c>
      <c r="B1916" t="s">
        <v>14</v>
      </c>
      <c r="C1916" t="s">
        <v>8672</v>
      </c>
    </row>
    <row r="1917" spans="1:3" x14ac:dyDescent="0.25">
      <c r="A1917" t="s">
        <v>1925</v>
      </c>
      <c r="B1917" t="s">
        <v>12</v>
      </c>
      <c r="C1917" t="s">
        <v>8669</v>
      </c>
    </row>
    <row r="1918" spans="1:3" x14ac:dyDescent="0.25">
      <c r="A1918" t="s">
        <v>1926</v>
      </c>
      <c r="B1918" t="s">
        <v>7</v>
      </c>
      <c r="C1918" t="s">
        <v>8668</v>
      </c>
    </row>
    <row r="1919" spans="1:3" x14ac:dyDescent="0.25">
      <c r="A1919" t="s">
        <v>1927</v>
      </c>
      <c r="B1919" t="s">
        <v>19</v>
      </c>
      <c r="C1919" t="s">
        <v>8670</v>
      </c>
    </row>
    <row r="1920" spans="1:3" x14ac:dyDescent="0.25">
      <c r="A1920" t="s">
        <v>1928</v>
      </c>
      <c r="B1920" t="s">
        <v>12</v>
      </c>
      <c r="C1920" t="s">
        <v>8669</v>
      </c>
    </row>
    <row r="1921" spans="1:3" x14ac:dyDescent="0.25">
      <c r="A1921" t="s">
        <v>1929</v>
      </c>
      <c r="B1921" t="s">
        <v>8667</v>
      </c>
      <c r="C1921" t="s">
        <v>8667</v>
      </c>
    </row>
    <row r="1922" spans="1:3" x14ac:dyDescent="0.25">
      <c r="A1922" t="s">
        <v>1930</v>
      </c>
      <c r="B1922" t="s">
        <v>25</v>
      </c>
      <c r="C1922" t="s">
        <v>8671</v>
      </c>
    </row>
    <row r="1923" spans="1:3" x14ac:dyDescent="0.25">
      <c r="A1923" t="s">
        <v>1931</v>
      </c>
      <c r="B1923" t="s">
        <v>8667</v>
      </c>
      <c r="C1923" t="s">
        <v>8667</v>
      </c>
    </row>
    <row r="1924" spans="1:3" x14ac:dyDescent="0.25">
      <c r="A1924" t="s">
        <v>1932</v>
      </c>
      <c r="B1924" t="s">
        <v>25</v>
      </c>
      <c r="C1924" t="s">
        <v>8671</v>
      </c>
    </row>
    <row r="1925" spans="1:3" x14ac:dyDescent="0.25">
      <c r="A1925" t="s">
        <v>1933</v>
      </c>
      <c r="B1925" t="s">
        <v>2</v>
      </c>
      <c r="C1925" t="s">
        <v>8665</v>
      </c>
    </row>
    <row r="1926" spans="1:3" x14ac:dyDescent="0.25">
      <c r="A1926" t="s">
        <v>1934</v>
      </c>
      <c r="B1926" t="s">
        <v>19</v>
      </c>
      <c r="C1926" t="s">
        <v>8670</v>
      </c>
    </row>
    <row r="1927" spans="1:3" x14ac:dyDescent="0.25">
      <c r="A1927" t="s">
        <v>1935</v>
      </c>
      <c r="B1927" t="s">
        <v>12</v>
      </c>
      <c r="C1927" t="s">
        <v>8669</v>
      </c>
    </row>
    <row r="1928" spans="1:3" x14ac:dyDescent="0.25">
      <c r="A1928" t="s">
        <v>1936</v>
      </c>
      <c r="B1928" t="s">
        <v>4</v>
      </c>
      <c r="C1928" t="s">
        <v>8666</v>
      </c>
    </row>
    <row r="1929" spans="1:3" x14ac:dyDescent="0.25">
      <c r="A1929" t="s">
        <v>1937</v>
      </c>
      <c r="B1929" t="s">
        <v>4</v>
      </c>
      <c r="C1929" t="s">
        <v>8666</v>
      </c>
    </row>
    <row r="1930" spans="1:3" x14ac:dyDescent="0.25">
      <c r="A1930" t="s">
        <v>1938</v>
      </c>
      <c r="B1930" t="s">
        <v>4</v>
      </c>
      <c r="C1930" t="s">
        <v>8666</v>
      </c>
    </row>
    <row r="1931" spans="1:3" x14ac:dyDescent="0.25">
      <c r="A1931" t="s">
        <v>1939</v>
      </c>
      <c r="B1931" t="s">
        <v>12</v>
      </c>
      <c r="C1931" t="s">
        <v>8669</v>
      </c>
    </row>
    <row r="1932" spans="1:3" x14ac:dyDescent="0.25">
      <c r="A1932" t="s">
        <v>1940</v>
      </c>
      <c r="B1932" t="s">
        <v>7</v>
      </c>
      <c r="C1932" t="s">
        <v>8668</v>
      </c>
    </row>
    <row r="1933" spans="1:3" x14ac:dyDescent="0.25">
      <c r="A1933" t="s">
        <v>1941</v>
      </c>
      <c r="B1933" t="s">
        <v>12</v>
      </c>
      <c r="C1933" t="s">
        <v>8669</v>
      </c>
    </row>
    <row r="1934" spans="1:3" x14ac:dyDescent="0.25">
      <c r="A1934" t="s">
        <v>1942</v>
      </c>
      <c r="B1934" t="s">
        <v>8667</v>
      </c>
      <c r="C1934" t="s">
        <v>8667</v>
      </c>
    </row>
    <row r="1935" spans="1:3" x14ac:dyDescent="0.25">
      <c r="A1935" t="s">
        <v>1943</v>
      </c>
      <c r="B1935" t="s">
        <v>8667</v>
      </c>
      <c r="C1935" t="s">
        <v>8667</v>
      </c>
    </row>
    <row r="1936" spans="1:3" x14ac:dyDescent="0.25">
      <c r="A1936" t="s">
        <v>1944</v>
      </c>
      <c r="B1936" t="s">
        <v>8667</v>
      </c>
      <c r="C1936" t="s">
        <v>8667</v>
      </c>
    </row>
    <row r="1937" spans="1:3" x14ac:dyDescent="0.25">
      <c r="A1937" t="s">
        <v>1945</v>
      </c>
      <c r="B1937" t="s">
        <v>25</v>
      </c>
      <c r="C1937" t="s">
        <v>8671</v>
      </c>
    </row>
    <row r="1938" spans="1:3" x14ac:dyDescent="0.25">
      <c r="A1938" t="s">
        <v>1946</v>
      </c>
      <c r="B1938" t="s">
        <v>12</v>
      </c>
      <c r="C1938" t="s">
        <v>8669</v>
      </c>
    </row>
    <row r="1939" spans="1:3" x14ac:dyDescent="0.25">
      <c r="A1939" t="s">
        <v>1947</v>
      </c>
      <c r="B1939" t="s">
        <v>8667</v>
      </c>
      <c r="C1939" t="s">
        <v>8667</v>
      </c>
    </row>
    <row r="1940" spans="1:3" x14ac:dyDescent="0.25">
      <c r="A1940" t="s">
        <v>1948</v>
      </c>
      <c r="B1940" t="s">
        <v>25</v>
      </c>
      <c r="C1940" t="s">
        <v>8671</v>
      </c>
    </row>
    <row r="1941" spans="1:3" x14ac:dyDescent="0.25">
      <c r="A1941" t="s">
        <v>1949</v>
      </c>
      <c r="B1941" t="s">
        <v>25</v>
      </c>
      <c r="C1941" t="s">
        <v>8671</v>
      </c>
    </row>
    <row r="1942" spans="1:3" x14ac:dyDescent="0.25">
      <c r="A1942" t="s">
        <v>1950</v>
      </c>
      <c r="B1942" t="s">
        <v>8667</v>
      </c>
      <c r="C1942" t="s">
        <v>8667</v>
      </c>
    </row>
    <row r="1943" spans="1:3" x14ac:dyDescent="0.25">
      <c r="A1943" t="s">
        <v>1951</v>
      </c>
      <c r="B1943" t="s">
        <v>14</v>
      </c>
      <c r="C1943" t="s">
        <v>8672</v>
      </c>
    </row>
    <row r="1944" spans="1:3" x14ac:dyDescent="0.25">
      <c r="A1944" t="s">
        <v>1952</v>
      </c>
      <c r="B1944" t="s">
        <v>25</v>
      </c>
      <c r="C1944" t="s">
        <v>8671</v>
      </c>
    </row>
    <row r="1945" spans="1:3" x14ac:dyDescent="0.25">
      <c r="A1945" t="s">
        <v>1953</v>
      </c>
      <c r="B1945" t="s">
        <v>2</v>
      </c>
      <c r="C1945" t="s">
        <v>8665</v>
      </c>
    </row>
    <row r="1946" spans="1:3" x14ac:dyDescent="0.25">
      <c r="A1946" t="s">
        <v>1954</v>
      </c>
      <c r="B1946" t="s">
        <v>12</v>
      </c>
      <c r="C1946" t="s">
        <v>8669</v>
      </c>
    </row>
    <row r="1947" spans="1:3" x14ac:dyDescent="0.25">
      <c r="A1947" t="s">
        <v>1955</v>
      </c>
      <c r="B1947" t="s">
        <v>2</v>
      </c>
      <c r="C1947" t="s">
        <v>8665</v>
      </c>
    </row>
    <row r="1948" spans="1:3" x14ac:dyDescent="0.25">
      <c r="A1948" t="s">
        <v>1956</v>
      </c>
      <c r="B1948" t="s">
        <v>25</v>
      </c>
      <c r="C1948" t="s">
        <v>8671</v>
      </c>
    </row>
    <row r="1949" spans="1:3" x14ac:dyDescent="0.25">
      <c r="A1949" t="s">
        <v>1957</v>
      </c>
      <c r="B1949" t="s">
        <v>7</v>
      </c>
      <c r="C1949" t="s">
        <v>8668</v>
      </c>
    </row>
    <row r="1950" spans="1:3" x14ac:dyDescent="0.25">
      <c r="A1950" t="s">
        <v>1958</v>
      </c>
      <c r="B1950" t="s">
        <v>7</v>
      </c>
      <c r="C1950" t="s">
        <v>8668</v>
      </c>
    </row>
    <row r="1951" spans="1:3" x14ac:dyDescent="0.25">
      <c r="A1951" t="s">
        <v>1959</v>
      </c>
      <c r="B1951" t="s">
        <v>63</v>
      </c>
      <c r="C1951" t="s">
        <v>8674</v>
      </c>
    </row>
    <row r="1952" spans="1:3" x14ac:dyDescent="0.25">
      <c r="A1952" t="s">
        <v>1960</v>
      </c>
      <c r="B1952" t="s">
        <v>8667</v>
      </c>
      <c r="C1952" t="s">
        <v>8667</v>
      </c>
    </row>
    <row r="1953" spans="1:3" x14ac:dyDescent="0.25">
      <c r="A1953" t="s">
        <v>1961</v>
      </c>
      <c r="B1953" t="s">
        <v>19</v>
      </c>
      <c r="C1953" t="s">
        <v>8670</v>
      </c>
    </row>
    <row r="1954" spans="1:3" x14ac:dyDescent="0.25">
      <c r="A1954" t="s">
        <v>1962</v>
      </c>
      <c r="B1954" t="s">
        <v>88</v>
      </c>
      <c r="C1954" t="s">
        <v>8673</v>
      </c>
    </row>
    <row r="1955" spans="1:3" x14ac:dyDescent="0.25">
      <c r="A1955" t="s">
        <v>1963</v>
      </c>
      <c r="B1955" t="s">
        <v>4</v>
      </c>
      <c r="C1955" t="s">
        <v>8666</v>
      </c>
    </row>
    <row r="1956" spans="1:3" x14ac:dyDescent="0.25">
      <c r="A1956" t="s">
        <v>1964</v>
      </c>
      <c r="B1956" t="s">
        <v>25</v>
      </c>
      <c r="C1956" t="s">
        <v>8671</v>
      </c>
    </row>
    <row r="1957" spans="1:3" x14ac:dyDescent="0.25">
      <c r="A1957" t="s">
        <v>1965</v>
      </c>
      <c r="B1957" t="s">
        <v>7</v>
      </c>
      <c r="C1957" t="s">
        <v>8668</v>
      </c>
    </row>
    <row r="1958" spans="1:3" x14ac:dyDescent="0.25">
      <c r="A1958" t="s">
        <v>1966</v>
      </c>
      <c r="B1958" t="s">
        <v>25</v>
      </c>
      <c r="C1958" t="s">
        <v>8671</v>
      </c>
    </row>
    <row r="1959" spans="1:3" x14ac:dyDescent="0.25">
      <c r="A1959" t="s">
        <v>1967</v>
      </c>
      <c r="B1959" t="s">
        <v>25</v>
      </c>
      <c r="C1959" t="s">
        <v>8671</v>
      </c>
    </row>
    <row r="1960" spans="1:3" x14ac:dyDescent="0.25">
      <c r="A1960" t="s">
        <v>1968</v>
      </c>
      <c r="B1960" t="s">
        <v>25</v>
      </c>
      <c r="C1960" t="s">
        <v>8671</v>
      </c>
    </row>
    <row r="1961" spans="1:3" x14ac:dyDescent="0.25">
      <c r="A1961" t="s">
        <v>1969</v>
      </c>
      <c r="B1961" t="s">
        <v>63</v>
      </c>
      <c r="C1961" t="s">
        <v>8674</v>
      </c>
    </row>
    <row r="1962" spans="1:3" x14ac:dyDescent="0.25">
      <c r="A1962" t="s">
        <v>1970</v>
      </c>
      <c r="B1962" t="s">
        <v>7</v>
      </c>
      <c r="C1962" t="s">
        <v>8668</v>
      </c>
    </row>
    <row r="1963" spans="1:3" x14ac:dyDescent="0.25">
      <c r="A1963" t="s">
        <v>1971</v>
      </c>
      <c r="B1963" t="s">
        <v>4</v>
      </c>
      <c r="C1963" t="s">
        <v>8666</v>
      </c>
    </row>
    <row r="1964" spans="1:3" x14ac:dyDescent="0.25">
      <c r="A1964" t="s">
        <v>1972</v>
      </c>
      <c r="B1964" t="s">
        <v>14</v>
      </c>
      <c r="C1964" t="s">
        <v>8672</v>
      </c>
    </row>
    <row r="1965" spans="1:3" x14ac:dyDescent="0.25">
      <c r="A1965" t="s">
        <v>1973</v>
      </c>
      <c r="B1965" t="s">
        <v>2</v>
      </c>
      <c r="C1965" t="s">
        <v>8665</v>
      </c>
    </row>
    <row r="1966" spans="1:3" x14ac:dyDescent="0.25">
      <c r="A1966" t="s">
        <v>1974</v>
      </c>
      <c r="B1966" t="s">
        <v>12</v>
      </c>
      <c r="C1966" t="s">
        <v>8669</v>
      </c>
    </row>
    <row r="1967" spans="1:3" x14ac:dyDescent="0.25">
      <c r="A1967" t="s">
        <v>1975</v>
      </c>
    </row>
    <row r="1968" spans="1:3" x14ac:dyDescent="0.25">
      <c r="A1968" t="s">
        <v>1976</v>
      </c>
    </row>
    <row r="1969" spans="1:3" x14ac:dyDescent="0.25">
      <c r="A1969" t="s">
        <v>1977</v>
      </c>
      <c r="B1969" t="s">
        <v>19</v>
      </c>
      <c r="C1969" t="s">
        <v>8670</v>
      </c>
    </row>
    <row r="1970" spans="1:3" x14ac:dyDescent="0.25">
      <c r="A1970" t="s">
        <v>1978</v>
      </c>
      <c r="B1970" t="s">
        <v>25</v>
      </c>
      <c r="C1970" t="s">
        <v>8671</v>
      </c>
    </row>
    <row r="1971" spans="1:3" x14ac:dyDescent="0.25">
      <c r="A1971" t="s">
        <v>1979</v>
      </c>
      <c r="B1971" t="s">
        <v>25</v>
      </c>
      <c r="C1971" t="s">
        <v>8671</v>
      </c>
    </row>
    <row r="1972" spans="1:3" x14ac:dyDescent="0.25">
      <c r="A1972" t="s">
        <v>1980</v>
      </c>
      <c r="B1972" t="s">
        <v>14</v>
      </c>
      <c r="C1972" t="s">
        <v>8672</v>
      </c>
    </row>
    <row r="1973" spans="1:3" x14ac:dyDescent="0.25">
      <c r="A1973" t="s">
        <v>1981</v>
      </c>
      <c r="B1973" t="s">
        <v>19</v>
      </c>
      <c r="C1973" t="s">
        <v>8670</v>
      </c>
    </row>
    <row r="1974" spans="1:3" x14ac:dyDescent="0.25">
      <c r="A1974" t="s">
        <v>1982</v>
      </c>
      <c r="B1974" t="s">
        <v>63</v>
      </c>
      <c r="C1974" t="s">
        <v>8674</v>
      </c>
    </row>
    <row r="1975" spans="1:3" x14ac:dyDescent="0.25">
      <c r="A1975" t="s">
        <v>1983</v>
      </c>
      <c r="B1975" t="s">
        <v>8667</v>
      </c>
      <c r="C1975" t="s">
        <v>8667</v>
      </c>
    </row>
    <row r="1976" spans="1:3" x14ac:dyDescent="0.25">
      <c r="A1976" t="s">
        <v>1984</v>
      </c>
      <c r="B1976" t="s">
        <v>25</v>
      </c>
      <c r="C1976" t="s">
        <v>8671</v>
      </c>
    </row>
    <row r="1977" spans="1:3" x14ac:dyDescent="0.25">
      <c r="A1977" t="s">
        <v>1985</v>
      </c>
      <c r="B1977" t="s">
        <v>25</v>
      </c>
      <c r="C1977" t="s">
        <v>8671</v>
      </c>
    </row>
    <row r="1978" spans="1:3" x14ac:dyDescent="0.25">
      <c r="A1978" t="s">
        <v>1986</v>
      </c>
      <c r="B1978" t="s">
        <v>88</v>
      </c>
      <c r="C1978" t="s">
        <v>8673</v>
      </c>
    </row>
    <row r="1979" spans="1:3" x14ac:dyDescent="0.25">
      <c r="A1979" t="s">
        <v>1987</v>
      </c>
      <c r="B1979" t="s">
        <v>2</v>
      </c>
      <c r="C1979" t="s">
        <v>8665</v>
      </c>
    </row>
    <row r="1980" spans="1:3" x14ac:dyDescent="0.25">
      <c r="A1980" t="s">
        <v>1988</v>
      </c>
      <c r="B1980" t="s">
        <v>63</v>
      </c>
      <c r="C1980" t="s">
        <v>8674</v>
      </c>
    </row>
    <row r="1981" spans="1:3" x14ac:dyDescent="0.25">
      <c r="A1981" t="s">
        <v>1989</v>
      </c>
      <c r="B1981" t="s">
        <v>63</v>
      </c>
      <c r="C1981" t="s">
        <v>8674</v>
      </c>
    </row>
    <row r="1982" spans="1:3" x14ac:dyDescent="0.25">
      <c r="A1982" t="s">
        <v>1990</v>
      </c>
      <c r="B1982" t="s">
        <v>63</v>
      </c>
      <c r="C1982" t="s">
        <v>8674</v>
      </c>
    </row>
    <row r="1983" spans="1:3" x14ac:dyDescent="0.25">
      <c r="A1983" t="s">
        <v>1991</v>
      </c>
      <c r="B1983" t="s">
        <v>7</v>
      </c>
      <c r="C1983" t="s">
        <v>8668</v>
      </c>
    </row>
    <row r="1984" spans="1:3" x14ac:dyDescent="0.25">
      <c r="A1984" t="s">
        <v>1992</v>
      </c>
      <c r="B1984" t="s">
        <v>25</v>
      </c>
      <c r="C1984" t="s">
        <v>8671</v>
      </c>
    </row>
    <row r="1985" spans="1:3" x14ac:dyDescent="0.25">
      <c r="A1985" t="s">
        <v>1993</v>
      </c>
      <c r="B1985" t="s">
        <v>2</v>
      </c>
      <c r="C1985" t="s">
        <v>8665</v>
      </c>
    </row>
    <row r="1986" spans="1:3" x14ac:dyDescent="0.25">
      <c r="A1986" t="s">
        <v>1994</v>
      </c>
      <c r="B1986" t="s">
        <v>25</v>
      </c>
      <c r="C1986" t="s">
        <v>8671</v>
      </c>
    </row>
    <row r="1987" spans="1:3" x14ac:dyDescent="0.25">
      <c r="A1987" t="s">
        <v>1995</v>
      </c>
      <c r="B1987" t="s">
        <v>4</v>
      </c>
      <c r="C1987" t="s">
        <v>8666</v>
      </c>
    </row>
    <row r="1988" spans="1:3" x14ac:dyDescent="0.25">
      <c r="A1988" t="s">
        <v>1996</v>
      </c>
      <c r="B1988" t="s">
        <v>7</v>
      </c>
      <c r="C1988" t="s">
        <v>8668</v>
      </c>
    </row>
    <row r="1989" spans="1:3" x14ac:dyDescent="0.25">
      <c r="A1989" t="s">
        <v>1997</v>
      </c>
      <c r="B1989" t="s">
        <v>12</v>
      </c>
      <c r="C1989" t="s">
        <v>8669</v>
      </c>
    </row>
    <row r="1990" spans="1:3" x14ac:dyDescent="0.25">
      <c r="A1990" t="s">
        <v>1998</v>
      </c>
      <c r="B1990" t="s">
        <v>14</v>
      </c>
      <c r="C1990" t="s">
        <v>8672</v>
      </c>
    </row>
    <row r="1991" spans="1:3" x14ac:dyDescent="0.25">
      <c r="A1991" t="s">
        <v>1999</v>
      </c>
      <c r="B1991" t="s">
        <v>25</v>
      </c>
      <c r="C1991" t="s">
        <v>8671</v>
      </c>
    </row>
    <row r="1992" spans="1:3" x14ac:dyDescent="0.25">
      <c r="A1992" t="s">
        <v>2000</v>
      </c>
      <c r="B1992" t="s">
        <v>4</v>
      </c>
      <c r="C1992" t="s">
        <v>8666</v>
      </c>
    </row>
    <row r="1993" spans="1:3" x14ac:dyDescent="0.25">
      <c r="A1993" t="s">
        <v>2001</v>
      </c>
      <c r="B1993" t="s">
        <v>2</v>
      </c>
      <c r="C1993" t="s">
        <v>8665</v>
      </c>
    </row>
    <row r="1994" spans="1:3" x14ac:dyDescent="0.25">
      <c r="A1994" t="s">
        <v>2002</v>
      </c>
      <c r="B1994" t="s">
        <v>25</v>
      </c>
      <c r="C1994" t="s">
        <v>8671</v>
      </c>
    </row>
    <row r="1995" spans="1:3" x14ac:dyDescent="0.25">
      <c r="A1995" t="s">
        <v>2003</v>
      </c>
      <c r="B1995" t="s">
        <v>12</v>
      </c>
      <c r="C1995" t="s">
        <v>8669</v>
      </c>
    </row>
    <row r="1996" spans="1:3" x14ac:dyDescent="0.25">
      <c r="A1996" t="s">
        <v>2004</v>
      </c>
      <c r="B1996" t="s">
        <v>88</v>
      </c>
      <c r="C1996" t="s">
        <v>8673</v>
      </c>
    </row>
    <row r="1997" spans="1:3" x14ac:dyDescent="0.25">
      <c r="A1997" t="s">
        <v>2005</v>
      </c>
      <c r="B1997" t="s">
        <v>25</v>
      </c>
      <c r="C1997" t="s">
        <v>8671</v>
      </c>
    </row>
    <row r="1998" spans="1:3" x14ac:dyDescent="0.25">
      <c r="A1998" t="s">
        <v>2006</v>
      </c>
      <c r="B1998" t="s">
        <v>25</v>
      </c>
      <c r="C1998" t="s">
        <v>8671</v>
      </c>
    </row>
    <row r="1999" spans="1:3" x14ac:dyDescent="0.25">
      <c r="A1999" t="s">
        <v>2007</v>
      </c>
      <c r="B1999" t="s">
        <v>25</v>
      </c>
      <c r="C1999" t="s">
        <v>8671</v>
      </c>
    </row>
    <row r="2000" spans="1:3" x14ac:dyDescent="0.25">
      <c r="A2000" t="s">
        <v>2008</v>
      </c>
      <c r="B2000" t="s">
        <v>8667</v>
      </c>
      <c r="C2000" t="s">
        <v>8667</v>
      </c>
    </row>
    <row r="2001" spans="1:3" x14ac:dyDescent="0.25">
      <c r="A2001" t="s">
        <v>2009</v>
      </c>
      <c r="B2001" t="s">
        <v>2</v>
      </c>
      <c r="C2001" t="s">
        <v>8665</v>
      </c>
    </row>
    <row r="2002" spans="1:3" x14ac:dyDescent="0.25">
      <c r="A2002" t="s">
        <v>2010</v>
      </c>
      <c r="B2002" t="s">
        <v>4</v>
      </c>
      <c r="C2002" t="s">
        <v>8666</v>
      </c>
    </row>
    <row r="2003" spans="1:3" x14ac:dyDescent="0.25">
      <c r="A2003" t="s">
        <v>2011</v>
      </c>
      <c r="B2003" t="s">
        <v>2</v>
      </c>
      <c r="C2003" t="s">
        <v>8665</v>
      </c>
    </row>
    <row r="2004" spans="1:3" x14ac:dyDescent="0.25">
      <c r="A2004" t="s">
        <v>2012</v>
      </c>
      <c r="B2004" t="s">
        <v>25</v>
      </c>
      <c r="C2004" t="s">
        <v>8671</v>
      </c>
    </row>
    <row r="2005" spans="1:3" x14ac:dyDescent="0.25">
      <c r="A2005" t="s">
        <v>2013</v>
      </c>
      <c r="B2005" t="s">
        <v>2</v>
      </c>
      <c r="C2005" t="s">
        <v>8665</v>
      </c>
    </row>
    <row r="2006" spans="1:3" x14ac:dyDescent="0.25">
      <c r="A2006" t="s">
        <v>2014</v>
      </c>
      <c r="B2006" t="s">
        <v>4</v>
      </c>
      <c r="C2006" t="s">
        <v>8666</v>
      </c>
    </row>
    <row r="2007" spans="1:3" x14ac:dyDescent="0.25">
      <c r="A2007" t="s">
        <v>2015</v>
      </c>
      <c r="B2007" t="s">
        <v>25</v>
      </c>
      <c r="C2007" t="s">
        <v>8671</v>
      </c>
    </row>
    <row r="2008" spans="1:3" x14ac:dyDescent="0.25">
      <c r="A2008" t="s">
        <v>2016</v>
      </c>
      <c r="B2008" t="s">
        <v>2</v>
      </c>
      <c r="C2008" t="s">
        <v>8665</v>
      </c>
    </row>
    <row r="2009" spans="1:3" x14ac:dyDescent="0.25">
      <c r="A2009" t="s">
        <v>2017</v>
      </c>
      <c r="B2009" t="s">
        <v>12</v>
      </c>
      <c r="C2009" t="s">
        <v>8669</v>
      </c>
    </row>
    <row r="2010" spans="1:3" x14ac:dyDescent="0.25">
      <c r="A2010" t="s">
        <v>2018</v>
      </c>
      <c r="B2010" t="s">
        <v>2</v>
      </c>
      <c r="C2010" t="s">
        <v>8665</v>
      </c>
    </row>
    <row r="2011" spans="1:3" x14ac:dyDescent="0.25">
      <c r="A2011" t="s">
        <v>2019</v>
      </c>
      <c r="B2011" t="s">
        <v>88</v>
      </c>
      <c r="C2011" t="s">
        <v>8673</v>
      </c>
    </row>
    <row r="2012" spans="1:3" x14ac:dyDescent="0.25">
      <c r="A2012" t="s">
        <v>2020</v>
      </c>
      <c r="B2012" t="s">
        <v>19</v>
      </c>
      <c r="C2012" t="s">
        <v>8670</v>
      </c>
    </row>
    <row r="2013" spans="1:3" x14ac:dyDescent="0.25">
      <c r="A2013" t="s">
        <v>2021</v>
      </c>
      <c r="B2013" t="s">
        <v>14</v>
      </c>
      <c r="C2013" t="s">
        <v>8672</v>
      </c>
    </row>
    <row r="2014" spans="1:3" x14ac:dyDescent="0.25">
      <c r="A2014" t="s">
        <v>2022</v>
      </c>
      <c r="B2014" t="s">
        <v>25</v>
      </c>
      <c r="C2014" t="s">
        <v>8671</v>
      </c>
    </row>
    <row r="2015" spans="1:3" x14ac:dyDescent="0.25">
      <c r="A2015" t="s">
        <v>2023</v>
      </c>
      <c r="B2015" t="s">
        <v>14</v>
      </c>
      <c r="C2015" t="s">
        <v>8672</v>
      </c>
    </row>
    <row r="2016" spans="1:3" x14ac:dyDescent="0.25">
      <c r="A2016" t="s">
        <v>2024</v>
      </c>
      <c r="B2016" t="s">
        <v>14</v>
      </c>
      <c r="C2016" t="s">
        <v>8672</v>
      </c>
    </row>
    <row r="2017" spans="1:3" x14ac:dyDescent="0.25">
      <c r="A2017" t="s">
        <v>2025</v>
      </c>
      <c r="B2017" t="s">
        <v>12</v>
      </c>
      <c r="C2017" t="s">
        <v>8669</v>
      </c>
    </row>
    <row r="2018" spans="1:3" x14ac:dyDescent="0.25">
      <c r="A2018" t="s">
        <v>2026</v>
      </c>
      <c r="B2018" t="s">
        <v>63</v>
      </c>
      <c r="C2018" t="s">
        <v>8674</v>
      </c>
    </row>
    <row r="2019" spans="1:3" x14ac:dyDescent="0.25">
      <c r="A2019" t="s">
        <v>2027</v>
      </c>
      <c r="B2019" t="s">
        <v>8667</v>
      </c>
      <c r="C2019" t="s">
        <v>8667</v>
      </c>
    </row>
    <row r="2020" spans="1:3" x14ac:dyDescent="0.25">
      <c r="A2020" t="s">
        <v>2028</v>
      </c>
      <c r="B2020" t="s">
        <v>63</v>
      </c>
      <c r="C2020" t="s">
        <v>8674</v>
      </c>
    </row>
    <row r="2021" spans="1:3" x14ac:dyDescent="0.25">
      <c r="A2021" t="s">
        <v>2029</v>
      </c>
      <c r="B2021" t="s">
        <v>8667</v>
      </c>
      <c r="C2021" t="s">
        <v>8667</v>
      </c>
    </row>
    <row r="2022" spans="1:3" x14ac:dyDescent="0.25">
      <c r="A2022" t="s">
        <v>2030</v>
      </c>
      <c r="B2022" t="s">
        <v>12</v>
      </c>
      <c r="C2022" t="s">
        <v>8669</v>
      </c>
    </row>
    <row r="2023" spans="1:3" x14ac:dyDescent="0.25">
      <c r="A2023" t="s">
        <v>2031</v>
      </c>
      <c r="B2023" t="s">
        <v>12</v>
      </c>
      <c r="C2023" t="s">
        <v>8669</v>
      </c>
    </row>
    <row r="2024" spans="1:3" x14ac:dyDescent="0.25">
      <c r="A2024" t="s">
        <v>2032</v>
      </c>
      <c r="B2024" t="s">
        <v>7</v>
      </c>
      <c r="C2024" t="s">
        <v>8668</v>
      </c>
    </row>
    <row r="2025" spans="1:3" x14ac:dyDescent="0.25">
      <c r="A2025" t="s">
        <v>2033</v>
      </c>
      <c r="B2025" t="s">
        <v>25</v>
      </c>
      <c r="C2025" t="s">
        <v>8671</v>
      </c>
    </row>
    <row r="2026" spans="1:3" x14ac:dyDescent="0.25">
      <c r="A2026" t="s">
        <v>2034</v>
      </c>
      <c r="B2026" t="s">
        <v>25</v>
      </c>
      <c r="C2026" t="s">
        <v>8671</v>
      </c>
    </row>
    <row r="2027" spans="1:3" x14ac:dyDescent="0.25">
      <c r="A2027" t="s">
        <v>2035</v>
      </c>
      <c r="B2027" t="s">
        <v>12</v>
      </c>
      <c r="C2027" t="s">
        <v>8669</v>
      </c>
    </row>
    <row r="2028" spans="1:3" x14ac:dyDescent="0.25">
      <c r="A2028" t="s">
        <v>2036</v>
      </c>
      <c r="B2028" t="s">
        <v>4</v>
      </c>
      <c r="C2028" t="s">
        <v>8666</v>
      </c>
    </row>
    <row r="2029" spans="1:3" x14ac:dyDescent="0.25">
      <c r="A2029" t="s">
        <v>2037</v>
      </c>
      <c r="B2029" t="s">
        <v>88</v>
      </c>
      <c r="C2029" t="s">
        <v>8673</v>
      </c>
    </row>
    <row r="2030" spans="1:3" x14ac:dyDescent="0.25">
      <c r="A2030" t="s">
        <v>2038</v>
      </c>
      <c r="B2030" t="s">
        <v>88</v>
      </c>
      <c r="C2030" t="s">
        <v>8673</v>
      </c>
    </row>
    <row r="2031" spans="1:3" x14ac:dyDescent="0.25">
      <c r="A2031" t="s">
        <v>2039</v>
      </c>
      <c r="B2031" t="s">
        <v>12</v>
      </c>
      <c r="C2031" t="s">
        <v>8669</v>
      </c>
    </row>
    <row r="2032" spans="1:3" x14ac:dyDescent="0.25">
      <c r="A2032" t="s">
        <v>2040</v>
      </c>
      <c r="B2032" t="s">
        <v>25</v>
      </c>
      <c r="C2032" t="s">
        <v>8671</v>
      </c>
    </row>
    <row r="2033" spans="1:3" x14ac:dyDescent="0.25">
      <c r="A2033" t="s">
        <v>2041</v>
      </c>
      <c r="B2033" t="s">
        <v>25</v>
      </c>
      <c r="C2033" t="s">
        <v>8671</v>
      </c>
    </row>
    <row r="2034" spans="1:3" x14ac:dyDescent="0.25">
      <c r="A2034" t="s">
        <v>2042</v>
      </c>
      <c r="B2034" t="s">
        <v>4</v>
      </c>
      <c r="C2034" t="s">
        <v>8666</v>
      </c>
    </row>
    <row r="2035" spans="1:3" x14ac:dyDescent="0.25">
      <c r="A2035" t="s">
        <v>2043</v>
      </c>
      <c r="B2035" t="s">
        <v>25</v>
      </c>
      <c r="C2035" t="s">
        <v>8671</v>
      </c>
    </row>
    <row r="2036" spans="1:3" x14ac:dyDescent="0.25">
      <c r="A2036" t="s">
        <v>2044</v>
      </c>
      <c r="B2036" t="s">
        <v>12</v>
      </c>
      <c r="C2036" t="s">
        <v>8669</v>
      </c>
    </row>
    <row r="2037" spans="1:3" x14ac:dyDescent="0.25">
      <c r="A2037" t="s">
        <v>2045</v>
      </c>
      <c r="B2037" t="s">
        <v>2</v>
      </c>
      <c r="C2037" t="s">
        <v>8665</v>
      </c>
    </row>
    <row r="2038" spans="1:3" x14ac:dyDescent="0.25">
      <c r="A2038" t="s">
        <v>2046</v>
      </c>
      <c r="B2038" t="s">
        <v>25</v>
      </c>
      <c r="C2038" t="s">
        <v>8671</v>
      </c>
    </row>
    <row r="2039" spans="1:3" x14ac:dyDescent="0.25">
      <c r="A2039" t="s">
        <v>2047</v>
      </c>
      <c r="B2039" t="s">
        <v>25</v>
      </c>
      <c r="C2039" t="s">
        <v>8671</v>
      </c>
    </row>
    <row r="2040" spans="1:3" x14ac:dyDescent="0.25">
      <c r="A2040" t="s">
        <v>2048</v>
      </c>
      <c r="B2040" t="s">
        <v>14</v>
      </c>
      <c r="C2040" t="s">
        <v>8672</v>
      </c>
    </row>
    <row r="2041" spans="1:3" x14ac:dyDescent="0.25">
      <c r="A2041" t="s">
        <v>2049</v>
      </c>
      <c r="B2041" t="s">
        <v>12</v>
      </c>
      <c r="C2041" t="s">
        <v>8669</v>
      </c>
    </row>
    <row r="2042" spans="1:3" x14ac:dyDescent="0.25">
      <c r="A2042" t="s">
        <v>2050</v>
      </c>
      <c r="B2042" t="s">
        <v>2</v>
      </c>
      <c r="C2042" t="s">
        <v>8665</v>
      </c>
    </row>
    <row r="2043" spans="1:3" x14ac:dyDescent="0.25">
      <c r="A2043" t="s">
        <v>2051</v>
      </c>
      <c r="B2043" t="s">
        <v>14</v>
      </c>
      <c r="C2043" t="s">
        <v>8672</v>
      </c>
    </row>
    <row r="2044" spans="1:3" x14ac:dyDescent="0.25">
      <c r="A2044" t="s">
        <v>2052</v>
      </c>
      <c r="B2044" t="s">
        <v>12</v>
      </c>
      <c r="C2044" t="s">
        <v>8669</v>
      </c>
    </row>
    <row r="2045" spans="1:3" x14ac:dyDescent="0.25">
      <c r="A2045" t="s">
        <v>2053</v>
      </c>
      <c r="B2045" t="s">
        <v>12</v>
      </c>
      <c r="C2045" t="s">
        <v>8669</v>
      </c>
    </row>
    <row r="2046" spans="1:3" x14ac:dyDescent="0.25">
      <c r="A2046" t="s">
        <v>2054</v>
      </c>
      <c r="B2046" t="s">
        <v>12</v>
      </c>
      <c r="C2046" t="s">
        <v>8669</v>
      </c>
    </row>
    <row r="2047" spans="1:3" x14ac:dyDescent="0.25">
      <c r="A2047" t="s">
        <v>2055</v>
      </c>
      <c r="B2047" t="s">
        <v>12</v>
      </c>
      <c r="C2047" t="s">
        <v>8669</v>
      </c>
    </row>
    <row r="2048" spans="1:3" x14ac:dyDescent="0.25">
      <c r="A2048" t="s">
        <v>2056</v>
      </c>
      <c r="B2048" t="s">
        <v>2</v>
      </c>
      <c r="C2048" t="s">
        <v>8665</v>
      </c>
    </row>
    <row r="2049" spans="1:3" x14ac:dyDescent="0.25">
      <c r="A2049" t="s">
        <v>2057</v>
      </c>
      <c r="B2049" t="s">
        <v>19</v>
      </c>
      <c r="C2049" t="s">
        <v>8670</v>
      </c>
    </row>
    <row r="2050" spans="1:3" x14ac:dyDescent="0.25">
      <c r="A2050" t="s">
        <v>2058</v>
      </c>
      <c r="B2050" t="s">
        <v>7</v>
      </c>
      <c r="C2050" t="s">
        <v>8668</v>
      </c>
    </row>
    <row r="2051" spans="1:3" x14ac:dyDescent="0.25">
      <c r="A2051" t="s">
        <v>2059</v>
      </c>
      <c r="B2051" t="s">
        <v>25</v>
      </c>
      <c r="C2051" t="s">
        <v>8671</v>
      </c>
    </row>
    <row r="2052" spans="1:3" x14ac:dyDescent="0.25">
      <c r="A2052" t="s">
        <v>2060</v>
      </c>
      <c r="B2052" t="s">
        <v>12</v>
      </c>
      <c r="C2052" t="s">
        <v>8669</v>
      </c>
    </row>
    <row r="2053" spans="1:3" x14ac:dyDescent="0.25">
      <c r="A2053" t="s">
        <v>2061</v>
      </c>
      <c r="B2053" t="s">
        <v>25</v>
      </c>
      <c r="C2053" t="s">
        <v>8671</v>
      </c>
    </row>
    <row r="2054" spans="1:3" x14ac:dyDescent="0.25">
      <c r="A2054" t="s">
        <v>2062</v>
      </c>
      <c r="B2054" t="s">
        <v>14</v>
      </c>
      <c r="C2054" t="s">
        <v>8672</v>
      </c>
    </row>
    <row r="2055" spans="1:3" x14ac:dyDescent="0.25">
      <c r="A2055" t="s">
        <v>2063</v>
      </c>
      <c r="B2055" t="s">
        <v>14</v>
      </c>
      <c r="C2055" t="s">
        <v>8672</v>
      </c>
    </row>
    <row r="2056" spans="1:3" x14ac:dyDescent="0.25">
      <c r="A2056" t="s">
        <v>2064</v>
      </c>
      <c r="B2056" t="s">
        <v>25</v>
      </c>
      <c r="C2056" t="s">
        <v>8671</v>
      </c>
    </row>
    <row r="2057" spans="1:3" x14ac:dyDescent="0.25">
      <c r="A2057" t="s">
        <v>2065</v>
      </c>
      <c r="B2057" t="s">
        <v>8667</v>
      </c>
      <c r="C2057" t="s">
        <v>8667</v>
      </c>
    </row>
    <row r="2058" spans="1:3" x14ac:dyDescent="0.25">
      <c r="A2058" t="s">
        <v>2066</v>
      </c>
      <c r="B2058" t="s">
        <v>25</v>
      </c>
      <c r="C2058" t="s">
        <v>8671</v>
      </c>
    </row>
    <row r="2059" spans="1:3" x14ac:dyDescent="0.25">
      <c r="A2059" t="s">
        <v>2067</v>
      </c>
      <c r="B2059" t="s">
        <v>14</v>
      </c>
      <c r="C2059" t="s">
        <v>8672</v>
      </c>
    </row>
    <row r="2060" spans="1:3" x14ac:dyDescent="0.25">
      <c r="A2060" t="s">
        <v>2068</v>
      </c>
      <c r="B2060" t="s">
        <v>4</v>
      </c>
      <c r="C2060" t="s">
        <v>8666</v>
      </c>
    </row>
    <row r="2061" spans="1:3" x14ac:dyDescent="0.25">
      <c r="A2061" t="s">
        <v>2069</v>
      </c>
      <c r="B2061" t="s">
        <v>63</v>
      </c>
      <c r="C2061" t="s">
        <v>8674</v>
      </c>
    </row>
    <row r="2062" spans="1:3" x14ac:dyDescent="0.25">
      <c r="A2062" t="s">
        <v>2070</v>
      </c>
      <c r="B2062" t="s">
        <v>19</v>
      </c>
      <c r="C2062" t="s">
        <v>8670</v>
      </c>
    </row>
    <row r="2063" spans="1:3" x14ac:dyDescent="0.25">
      <c r="A2063" t="s">
        <v>2071</v>
      </c>
      <c r="B2063" t="s">
        <v>2</v>
      </c>
      <c r="C2063" t="s">
        <v>8665</v>
      </c>
    </row>
    <row r="2064" spans="1:3" x14ac:dyDescent="0.25">
      <c r="A2064" t="s">
        <v>2072</v>
      </c>
      <c r="B2064" t="s">
        <v>12</v>
      </c>
      <c r="C2064" t="s">
        <v>8669</v>
      </c>
    </row>
    <row r="2065" spans="1:3" x14ac:dyDescent="0.25">
      <c r="A2065" t="s">
        <v>2073</v>
      </c>
      <c r="B2065" t="s">
        <v>25</v>
      </c>
      <c r="C2065" t="s">
        <v>8671</v>
      </c>
    </row>
    <row r="2066" spans="1:3" x14ac:dyDescent="0.25">
      <c r="A2066" t="s">
        <v>2074</v>
      </c>
      <c r="B2066" t="s">
        <v>25</v>
      </c>
      <c r="C2066" t="s">
        <v>8671</v>
      </c>
    </row>
    <row r="2067" spans="1:3" x14ac:dyDescent="0.25">
      <c r="A2067" t="s">
        <v>2075</v>
      </c>
      <c r="B2067" t="s">
        <v>19</v>
      </c>
      <c r="C2067" t="s">
        <v>8670</v>
      </c>
    </row>
    <row r="2068" spans="1:3" x14ac:dyDescent="0.25">
      <c r="A2068" t="s">
        <v>2076</v>
      </c>
      <c r="B2068" t="s">
        <v>25</v>
      </c>
      <c r="C2068" t="s">
        <v>8671</v>
      </c>
    </row>
    <row r="2069" spans="1:3" x14ac:dyDescent="0.25">
      <c r="A2069" t="s">
        <v>2077</v>
      </c>
      <c r="B2069" t="s">
        <v>25</v>
      </c>
      <c r="C2069" t="s">
        <v>8671</v>
      </c>
    </row>
    <row r="2070" spans="1:3" x14ac:dyDescent="0.25">
      <c r="A2070" t="s">
        <v>2078</v>
      </c>
      <c r="B2070" t="s">
        <v>25</v>
      </c>
      <c r="C2070" t="s">
        <v>8671</v>
      </c>
    </row>
    <row r="2071" spans="1:3" x14ac:dyDescent="0.25">
      <c r="A2071" t="s">
        <v>2079</v>
      </c>
      <c r="B2071" t="s">
        <v>19</v>
      </c>
      <c r="C2071" t="s">
        <v>8670</v>
      </c>
    </row>
    <row r="2072" spans="1:3" x14ac:dyDescent="0.25">
      <c r="A2072" t="s">
        <v>2080</v>
      </c>
      <c r="B2072" t="s">
        <v>25</v>
      </c>
      <c r="C2072" t="s">
        <v>8671</v>
      </c>
    </row>
    <row r="2073" spans="1:3" x14ac:dyDescent="0.25">
      <c r="A2073" t="s">
        <v>2081</v>
      </c>
      <c r="B2073" t="s">
        <v>2</v>
      </c>
      <c r="C2073" t="s">
        <v>8665</v>
      </c>
    </row>
    <row r="2074" spans="1:3" x14ac:dyDescent="0.25">
      <c r="A2074" t="s">
        <v>2082</v>
      </c>
      <c r="B2074" t="s">
        <v>14</v>
      </c>
      <c r="C2074" t="s">
        <v>8672</v>
      </c>
    </row>
    <row r="2075" spans="1:3" x14ac:dyDescent="0.25">
      <c r="A2075" t="s">
        <v>2083</v>
      </c>
      <c r="B2075" t="s">
        <v>14</v>
      </c>
      <c r="C2075" t="s">
        <v>8672</v>
      </c>
    </row>
    <row r="2076" spans="1:3" x14ac:dyDescent="0.25">
      <c r="A2076" t="s">
        <v>2084</v>
      </c>
      <c r="B2076" t="s">
        <v>2</v>
      </c>
      <c r="C2076" t="s">
        <v>8665</v>
      </c>
    </row>
    <row r="2077" spans="1:3" x14ac:dyDescent="0.25">
      <c r="A2077" t="s">
        <v>2085</v>
      </c>
      <c r="B2077" t="s">
        <v>14</v>
      </c>
      <c r="C2077" t="s">
        <v>8672</v>
      </c>
    </row>
    <row r="2078" spans="1:3" x14ac:dyDescent="0.25">
      <c r="A2078" t="s">
        <v>2086</v>
      </c>
      <c r="B2078" t="s">
        <v>88</v>
      </c>
      <c r="C2078" t="s">
        <v>8673</v>
      </c>
    </row>
    <row r="2079" spans="1:3" x14ac:dyDescent="0.25">
      <c r="A2079" t="s">
        <v>2087</v>
      </c>
      <c r="B2079" t="s">
        <v>4</v>
      </c>
      <c r="C2079" t="s">
        <v>8666</v>
      </c>
    </row>
    <row r="2080" spans="1:3" x14ac:dyDescent="0.25">
      <c r="A2080" t="s">
        <v>2088</v>
      </c>
      <c r="B2080" t="s">
        <v>8667</v>
      </c>
      <c r="C2080" t="s">
        <v>8667</v>
      </c>
    </row>
    <row r="2081" spans="1:3" x14ac:dyDescent="0.25">
      <c r="A2081" t="s">
        <v>2089</v>
      </c>
      <c r="B2081" t="s">
        <v>7</v>
      </c>
      <c r="C2081" t="s">
        <v>8668</v>
      </c>
    </row>
    <row r="2082" spans="1:3" x14ac:dyDescent="0.25">
      <c r="A2082" t="s">
        <v>2090</v>
      </c>
      <c r="B2082" t="s">
        <v>12</v>
      </c>
      <c r="C2082" t="s">
        <v>8669</v>
      </c>
    </row>
    <row r="2083" spans="1:3" x14ac:dyDescent="0.25">
      <c r="A2083" t="s">
        <v>2091</v>
      </c>
      <c r="B2083" t="s">
        <v>2</v>
      </c>
      <c r="C2083" t="s">
        <v>8665</v>
      </c>
    </row>
    <row r="2084" spans="1:3" x14ac:dyDescent="0.25">
      <c r="A2084" t="s">
        <v>2092</v>
      </c>
      <c r="B2084" t="s">
        <v>25</v>
      </c>
      <c r="C2084" t="s">
        <v>8671</v>
      </c>
    </row>
    <row r="2085" spans="1:3" x14ac:dyDescent="0.25">
      <c r="A2085" t="s">
        <v>2093</v>
      </c>
      <c r="B2085" t="s">
        <v>25</v>
      </c>
      <c r="C2085" t="s">
        <v>8671</v>
      </c>
    </row>
    <row r="2086" spans="1:3" x14ac:dyDescent="0.25">
      <c r="A2086" t="s">
        <v>2094</v>
      </c>
      <c r="B2086" t="s">
        <v>19</v>
      </c>
      <c r="C2086" t="s">
        <v>8670</v>
      </c>
    </row>
    <row r="2087" spans="1:3" x14ac:dyDescent="0.25">
      <c r="A2087" t="s">
        <v>2095</v>
      </c>
      <c r="B2087" t="s">
        <v>2</v>
      </c>
      <c r="C2087" t="s">
        <v>8665</v>
      </c>
    </row>
    <row r="2088" spans="1:3" x14ac:dyDescent="0.25">
      <c r="A2088" t="s">
        <v>2096</v>
      </c>
      <c r="B2088" t="s">
        <v>25</v>
      </c>
      <c r="C2088" t="s">
        <v>8671</v>
      </c>
    </row>
    <row r="2089" spans="1:3" x14ac:dyDescent="0.25">
      <c r="A2089" t="s">
        <v>2097</v>
      </c>
      <c r="B2089" t="s">
        <v>4</v>
      </c>
      <c r="C2089" t="s">
        <v>8666</v>
      </c>
    </row>
    <row r="2090" spans="1:3" x14ac:dyDescent="0.25">
      <c r="A2090" t="s">
        <v>2098</v>
      </c>
      <c r="B2090" t="s">
        <v>25</v>
      </c>
      <c r="C2090" t="s">
        <v>8671</v>
      </c>
    </row>
    <row r="2091" spans="1:3" x14ac:dyDescent="0.25">
      <c r="A2091" t="s">
        <v>2099</v>
      </c>
      <c r="B2091" t="s">
        <v>8667</v>
      </c>
      <c r="C2091" t="s">
        <v>8667</v>
      </c>
    </row>
    <row r="2092" spans="1:3" x14ac:dyDescent="0.25">
      <c r="A2092" t="s">
        <v>2100</v>
      </c>
      <c r="B2092" t="s">
        <v>2</v>
      </c>
      <c r="C2092" t="s">
        <v>8665</v>
      </c>
    </row>
    <row r="2093" spans="1:3" x14ac:dyDescent="0.25">
      <c r="A2093" t="s">
        <v>2101</v>
      </c>
      <c r="B2093" t="s">
        <v>12</v>
      </c>
      <c r="C2093" t="s">
        <v>8669</v>
      </c>
    </row>
    <row r="2094" spans="1:3" x14ac:dyDescent="0.25">
      <c r="A2094" t="s">
        <v>2102</v>
      </c>
      <c r="B2094" t="s">
        <v>25</v>
      </c>
      <c r="C2094" t="s">
        <v>8671</v>
      </c>
    </row>
    <row r="2095" spans="1:3" x14ac:dyDescent="0.25">
      <c r="A2095" t="s">
        <v>2103</v>
      </c>
      <c r="B2095" t="s">
        <v>2</v>
      </c>
      <c r="C2095" t="s">
        <v>8665</v>
      </c>
    </row>
    <row r="2096" spans="1:3" x14ac:dyDescent="0.25">
      <c r="A2096" t="s">
        <v>2104</v>
      </c>
      <c r="B2096" t="s">
        <v>4</v>
      </c>
      <c r="C2096" t="s">
        <v>8666</v>
      </c>
    </row>
    <row r="2097" spans="1:3" x14ac:dyDescent="0.25">
      <c r="A2097" t="s">
        <v>2105</v>
      </c>
      <c r="B2097" t="s">
        <v>25</v>
      </c>
      <c r="C2097" t="s">
        <v>8671</v>
      </c>
    </row>
    <row r="2098" spans="1:3" x14ac:dyDescent="0.25">
      <c r="A2098" t="s">
        <v>2106</v>
      </c>
      <c r="B2098" t="s">
        <v>25</v>
      </c>
      <c r="C2098" t="s">
        <v>8671</v>
      </c>
    </row>
    <row r="2099" spans="1:3" x14ac:dyDescent="0.25">
      <c r="A2099" t="s">
        <v>2107</v>
      </c>
      <c r="B2099" t="s">
        <v>4</v>
      </c>
      <c r="C2099" t="s">
        <v>8666</v>
      </c>
    </row>
    <row r="2100" spans="1:3" x14ac:dyDescent="0.25">
      <c r="A2100" t="s">
        <v>2108</v>
      </c>
      <c r="B2100" t="s">
        <v>12</v>
      </c>
      <c r="C2100" t="s">
        <v>8669</v>
      </c>
    </row>
    <row r="2101" spans="1:3" x14ac:dyDescent="0.25">
      <c r="A2101" t="s">
        <v>2109</v>
      </c>
      <c r="B2101" t="s">
        <v>2</v>
      </c>
      <c r="C2101" t="s">
        <v>8665</v>
      </c>
    </row>
    <row r="2102" spans="1:3" x14ac:dyDescent="0.25">
      <c r="A2102" t="s">
        <v>2110</v>
      </c>
      <c r="B2102" t="s">
        <v>12</v>
      </c>
      <c r="C2102" t="s">
        <v>8669</v>
      </c>
    </row>
    <row r="2103" spans="1:3" x14ac:dyDescent="0.25">
      <c r="A2103" t="s">
        <v>2111</v>
      </c>
      <c r="B2103" t="s">
        <v>14</v>
      </c>
      <c r="C2103" t="s">
        <v>8672</v>
      </c>
    </row>
    <row r="2104" spans="1:3" x14ac:dyDescent="0.25">
      <c r="A2104" t="s">
        <v>2112</v>
      </c>
      <c r="B2104" t="s">
        <v>12</v>
      </c>
      <c r="C2104" t="s">
        <v>8669</v>
      </c>
    </row>
    <row r="2105" spans="1:3" x14ac:dyDescent="0.25">
      <c r="A2105" t="s">
        <v>2113</v>
      </c>
      <c r="B2105" t="s">
        <v>25</v>
      </c>
      <c r="C2105" t="s">
        <v>8671</v>
      </c>
    </row>
    <row r="2106" spans="1:3" x14ac:dyDescent="0.25">
      <c r="A2106" t="s">
        <v>2114</v>
      </c>
      <c r="B2106" t="s">
        <v>25</v>
      </c>
      <c r="C2106" t="s">
        <v>8671</v>
      </c>
    </row>
    <row r="2107" spans="1:3" x14ac:dyDescent="0.25">
      <c r="A2107" t="s">
        <v>2115</v>
      </c>
      <c r="B2107" t="s">
        <v>7</v>
      </c>
      <c r="C2107" t="s">
        <v>8668</v>
      </c>
    </row>
    <row r="2108" spans="1:3" x14ac:dyDescent="0.25">
      <c r="A2108" t="s">
        <v>2116</v>
      </c>
      <c r="B2108" t="s">
        <v>7</v>
      </c>
      <c r="C2108" t="s">
        <v>8668</v>
      </c>
    </row>
    <row r="2109" spans="1:3" x14ac:dyDescent="0.25">
      <c r="A2109" t="s">
        <v>2117</v>
      </c>
      <c r="B2109" t="s">
        <v>14</v>
      </c>
      <c r="C2109" t="s">
        <v>8672</v>
      </c>
    </row>
    <row r="2110" spans="1:3" x14ac:dyDescent="0.25">
      <c r="A2110" t="s">
        <v>2118</v>
      </c>
      <c r="B2110" t="s">
        <v>88</v>
      </c>
      <c r="C2110" t="s">
        <v>8673</v>
      </c>
    </row>
    <row r="2111" spans="1:3" x14ac:dyDescent="0.25">
      <c r="A2111" t="s">
        <v>2119</v>
      </c>
      <c r="B2111" t="s">
        <v>25</v>
      </c>
      <c r="C2111" t="s">
        <v>8671</v>
      </c>
    </row>
    <row r="2112" spans="1:3" x14ac:dyDescent="0.25">
      <c r="A2112" t="s">
        <v>2120</v>
      </c>
      <c r="B2112" t="s">
        <v>2</v>
      </c>
      <c r="C2112" t="s">
        <v>8665</v>
      </c>
    </row>
    <row r="2113" spans="1:3" x14ac:dyDescent="0.25">
      <c r="A2113" t="s">
        <v>2121</v>
      </c>
      <c r="B2113" t="s">
        <v>19</v>
      </c>
      <c r="C2113" t="s">
        <v>8670</v>
      </c>
    </row>
    <row r="2114" spans="1:3" x14ac:dyDescent="0.25">
      <c r="A2114" t="s">
        <v>2122</v>
      </c>
      <c r="B2114" t="s">
        <v>12</v>
      </c>
      <c r="C2114" t="s">
        <v>8669</v>
      </c>
    </row>
    <row r="2115" spans="1:3" x14ac:dyDescent="0.25">
      <c r="A2115" t="s">
        <v>2123</v>
      </c>
      <c r="B2115" t="s">
        <v>4</v>
      </c>
      <c r="C2115" t="s">
        <v>8666</v>
      </c>
    </row>
    <row r="2116" spans="1:3" x14ac:dyDescent="0.25">
      <c r="A2116" t="s">
        <v>2124</v>
      </c>
      <c r="B2116" t="s">
        <v>7</v>
      </c>
      <c r="C2116" t="s">
        <v>8668</v>
      </c>
    </row>
    <row r="2117" spans="1:3" x14ac:dyDescent="0.25">
      <c r="A2117" t="s">
        <v>2125</v>
      </c>
      <c r="B2117" t="s">
        <v>12</v>
      </c>
      <c r="C2117" t="s">
        <v>8669</v>
      </c>
    </row>
    <row r="2118" spans="1:3" x14ac:dyDescent="0.25">
      <c r="A2118" t="s">
        <v>2126</v>
      </c>
      <c r="B2118" t="s">
        <v>14</v>
      </c>
      <c r="C2118" t="s">
        <v>8672</v>
      </c>
    </row>
    <row r="2119" spans="1:3" x14ac:dyDescent="0.25">
      <c r="A2119" t="s">
        <v>2127</v>
      </c>
      <c r="B2119" t="s">
        <v>14</v>
      </c>
      <c r="C2119" t="s">
        <v>8672</v>
      </c>
    </row>
    <row r="2120" spans="1:3" x14ac:dyDescent="0.25">
      <c r="A2120" t="s">
        <v>2128</v>
      </c>
      <c r="B2120" t="s">
        <v>12</v>
      </c>
      <c r="C2120" t="s">
        <v>8669</v>
      </c>
    </row>
    <row r="2121" spans="1:3" x14ac:dyDescent="0.25">
      <c r="A2121" t="s">
        <v>2129</v>
      </c>
      <c r="B2121" t="s">
        <v>8667</v>
      </c>
      <c r="C2121" t="s">
        <v>8667</v>
      </c>
    </row>
    <row r="2122" spans="1:3" x14ac:dyDescent="0.25">
      <c r="A2122" t="s">
        <v>2130</v>
      </c>
      <c r="B2122" t="s">
        <v>25</v>
      </c>
      <c r="C2122" t="s">
        <v>8671</v>
      </c>
    </row>
    <row r="2123" spans="1:3" x14ac:dyDescent="0.25">
      <c r="A2123" t="s">
        <v>2131</v>
      </c>
      <c r="B2123" t="s">
        <v>7</v>
      </c>
      <c r="C2123" t="s">
        <v>8668</v>
      </c>
    </row>
    <row r="2124" spans="1:3" x14ac:dyDescent="0.25">
      <c r="A2124" t="s">
        <v>2132</v>
      </c>
      <c r="B2124" t="s">
        <v>8667</v>
      </c>
      <c r="C2124" t="s">
        <v>8667</v>
      </c>
    </row>
    <row r="2125" spans="1:3" x14ac:dyDescent="0.25">
      <c r="A2125" t="s">
        <v>2133</v>
      </c>
      <c r="B2125" t="s">
        <v>25</v>
      </c>
      <c r="C2125" t="s">
        <v>8671</v>
      </c>
    </row>
    <row r="2126" spans="1:3" x14ac:dyDescent="0.25">
      <c r="A2126" t="s">
        <v>2134</v>
      </c>
      <c r="B2126" t="s">
        <v>25</v>
      </c>
      <c r="C2126" t="s">
        <v>8671</v>
      </c>
    </row>
    <row r="2127" spans="1:3" x14ac:dyDescent="0.25">
      <c r="A2127" t="s">
        <v>2135</v>
      </c>
      <c r="B2127" t="s">
        <v>2</v>
      </c>
      <c r="C2127" t="s">
        <v>8665</v>
      </c>
    </row>
    <row r="2128" spans="1:3" x14ac:dyDescent="0.25">
      <c r="A2128" t="s">
        <v>2136</v>
      </c>
      <c r="B2128" t="s">
        <v>88</v>
      </c>
      <c r="C2128" t="s">
        <v>8673</v>
      </c>
    </row>
    <row r="2129" spans="1:3" x14ac:dyDescent="0.25">
      <c r="A2129" t="s">
        <v>2137</v>
      </c>
      <c r="B2129" t="s">
        <v>63</v>
      </c>
      <c r="C2129" t="s">
        <v>8674</v>
      </c>
    </row>
    <row r="2130" spans="1:3" x14ac:dyDescent="0.25">
      <c r="A2130" t="s">
        <v>2138</v>
      </c>
      <c r="B2130" t="s">
        <v>14</v>
      </c>
      <c r="C2130" t="s">
        <v>8672</v>
      </c>
    </row>
    <row r="2131" spans="1:3" x14ac:dyDescent="0.25">
      <c r="A2131" t="s">
        <v>2139</v>
      </c>
      <c r="B2131" t="s">
        <v>88</v>
      </c>
      <c r="C2131" t="s">
        <v>8673</v>
      </c>
    </row>
    <row r="2132" spans="1:3" x14ac:dyDescent="0.25">
      <c r="A2132" t="s">
        <v>2140</v>
      </c>
      <c r="B2132" t="s">
        <v>63</v>
      </c>
      <c r="C2132" t="s">
        <v>8674</v>
      </c>
    </row>
    <row r="2133" spans="1:3" x14ac:dyDescent="0.25">
      <c r="A2133" t="s">
        <v>2141</v>
      </c>
      <c r="B2133" t="s">
        <v>63</v>
      </c>
      <c r="C2133" t="s">
        <v>8674</v>
      </c>
    </row>
    <row r="2134" spans="1:3" x14ac:dyDescent="0.25">
      <c r="A2134" t="s">
        <v>2142</v>
      </c>
      <c r="B2134" t="s">
        <v>88</v>
      </c>
      <c r="C2134" t="s">
        <v>8673</v>
      </c>
    </row>
    <row r="2135" spans="1:3" x14ac:dyDescent="0.25">
      <c r="A2135" t="s">
        <v>2143</v>
      </c>
      <c r="B2135" t="s">
        <v>4</v>
      </c>
      <c r="C2135" t="s">
        <v>8666</v>
      </c>
    </row>
    <row r="2136" spans="1:3" x14ac:dyDescent="0.25">
      <c r="A2136" t="s">
        <v>2144</v>
      </c>
      <c r="B2136" t="s">
        <v>25</v>
      </c>
      <c r="C2136" t="s">
        <v>8671</v>
      </c>
    </row>
    <row r="2137" spans="1:3" x14ac:dyDescent="0.25">
      <c r="A2137" t="s">
        <v>2145</v>
      </c>
      <c r="B2137" t="s">
        <v>25</v>
      </c>
      <c r="C2137" t="s">
        <v>8671</v>
      </c>
    </row>
    <row r="2138" spans="1:3" x14ac:dyDescent="0.25">
      <c r="A2138" t="s">
        <v>2146</v>
      </c>
      <c r="B2138" t="s">
        <v>63</v>
      </c>
      <c r="C2138" t="s">
        <v>8674</v>
      </c>
    </row>
    <row r="2139" spans="1:3" x14ac:dyDescent="0.25">
      <c r="A2139" t="s">
        <v>2147</v>
      </c>
      <c r="B2139" t="s">
        <v>14</v>
      </c>
      <c r="C2139" t="s">
        <v>8672</v>
      </c>
    </row>
    <row r="2140" spans="1:3" x14ac:dyDescent="0.25">
      <c r="A2140" t="s">
        <v>2148</v>
      </c>
      <c r="B2140" t="s">
        <v>4</v>
      </c>
      <c r="C2140" t="s">
        <v>8666</v>
      </c>
    </row>
    <row r="2141" spans="1:3" x14ac:dyDescent="0.25">
      <c r="A2141" t="s">
        <v>2149</v>
      </c>
      <c r="B2141" t="s">
        <v>7</v>
      </c>
      <c r="C2141" t="s">
        <v>8668</v>
      </c>
    </row>
    <row r="2142" spans="1:3" x14ac:dyDescent="0.25">
      <c r="A2142" t="s">
        <v>2150</v>
      </c>
      <c r="B2142" t="s">
        <v>19</v>
      </c>
      <c r="C2142" t="s">
        <v>8670</v>
      </c>
    </row>
    <row r="2143" spans="1:3" x14ac:dyDescent="0.25">
      <c r="A2143" t="s">
        <v>2151</v>
      </c>
      <c r="B2143" t="s">
        <v>8667</v>
      </c>
      <c r="C2143" t="s">
        <v>8667</v>
      </c>
    </row>
    <row r="2144" spans="1:3" x14ac:dyDescent="0.25">
      <c r="A2144" t="s">
        <v>2152</v>
      </c>
      <c r="B2144" t="s">
        <v>63</v>
      </c>
      <c r="C2144" t="s">
        <v>8674</v>
      </c>
    </row>
    <row r="2145" spans="1:3" x14ac:dyDescent="0.25">
      <c r="A2145" t="s">
        <v>2153</v>
      </c>
      <c r="B2145" t="s">
        <v>14</v>
      </c>
      <c r="C2145" t="s">
        <v>8672</v>
      </c>
    </row>
    <row r="2146" spans="1:3" x14ac:dyDescent="0.25">
      <c r="A2146" t="s">
        <v>2154</v>
      </c>
      <c r="B2146" t="s">
        <v>2</v>
      </c>
      <c r="C2146" t="s">
        <v>8665</v>
      </c>
    </row>
    <row r="2147" spans="1:3" x14ac:dyDescent="0.25">
      <c r="A2147" t="s">
        <v>2155</v>
      </c>
      <c r="B2147" t="s">
        <v>25</v>
      </c>
      <c r="C2147" t="s">
        <v>8671</v>
      </c>
    </row>
    <row r="2148" spans="1:3" x14ac:dyDescent="0.25">
      <c r="A2148" t="s">
        <v>2156</v>
      </c>
      <c r="B2148" t="s">
        <v>19</v>
      </c>
      <c r="C2148" t="s">
        <v>8670</v>
      </c>
    </row>
    <row r="2149" spans="1:3" x14ac:dyDescent="0.25">
      <c r="A2149" t="s">
        <v>2157</v>
      </c>
      <c r="B2149" t="s">
        <v>4</v>
      </c>
      <c r="C2149" t="s">
        <v>8666</v>
      </c>
    </row>
    <row r="2150" spans="1:3" x14ac:dyDescent="0.25">
      <c r="A2150" t="s">
        <v>2158</v>
      </c>
      <c r="B2150" t="s">
        <v>12</v>
      </c>
      <c r="C2150" t="s">
        <v>8669</v>
      </c>
    </row>
    <row r="2151" spans="1:3" x14ac:dyDescent="0.25">
      <c r="A2151" t="s">
        <v>2159</v>
      </c>
      <c r="B2151" t="s">
        <v>7</v>
      </c>
      <c r="C2151" t="s">
        <v>8668</v>
      </c>
    </row>
    <row r="2152" spans="1:3" x14ac:dyDescent="0.25">
      <c r="A2152" t="s">
        <v>2160</v>
      </c>
      <c r="B2152" t="s">
        <v>19</v>
      </c>
      <c r="C2152" t="s">
        <v>8670</v>
      </c>
    </row>
    <row r="2153" spans="1:3" x14ac:dyDescent="0.25">
      <c r="A2153" t="s">
        <v>2161</v>
      </c>
      <c r="B2153" t="s">
        <v>19</v>
      </c>
      <c r="C2153" t="s">
        <v>8670</v>
      </c>
    </row>
    <row r="2154" spans="1:3" x14ac:dyDescent="0.25">
      <c r="A2154" t="s">
        <v>2162</v>
      </c>
      <c r="B2154" t="s">
        <v>63</v>
      </c>
      <c r="C2154" t="s">
        <v>8674</v>
      </c>
    </row>
    <row r="2155" spans="1:3" x14ac:dyDescent="0.25">
      <c r="A2155" t="s">
        <v>2163</v>
      </c>
      <c r="B2155" t="s">
        <v>2</v>
      </c>
      <c r="C2155" t="s">
        <v>8665</v>
      </c>
    </row>
    <row r="2156" spans="1:3" x14ac:dyDescent="0.25">
      <c r="A2156" t="s">
        <v>2164</v>
      </c>
      <c r="B2156" t="s">
        <v>25</v>
      </c>
      <c r="C2156" t="s">
        <v>8671</v>
      </c>
    </row>
    <row r="2157" spans="1:3" x14ac:dyDescent="0.25">
      <c r="A2157" t="s">
        <v>2165</v>
      </c>
      <c r="B2157" t="s">
        <v>25</v>
      </c>
      <c r="C2157" t="s">
        <v>8671</v>
      </c>
    </row>
    <row r="2158" spans="1:3" x14ac:dyDescent="0.25">
      <c r="A2158" t="s">
        <v>2166</v>
      </c>
      <c r="B2158" t="s">
        <v>2</v>
      </c>
      <c r="C2158" t="s">
        <v>8665</v>
      </c>
    </row>
    <row r="2159" spans="1:3" x14ac:dyDescent="0.25">
      <c r="A2159" t="s">
        <v>2167</v>
      </c>
      <c r="B2159" t="s">
        <v>25</v>
      </c>
      <c r="C2159" t="s">
        <v>8671</v>
      </c>
    </row>
    <row r="2160" spans="1:3" x14ac:dyDescent="0.25">
      <c r="A2160" t="s">
        <v>2168</v>
      </c>
      <c r="B2160" t="s">
        <v>25</v>
      </c>
      <c r="C2160" t="s">
        <v>8671</v>
      </c>
    </row>
    <row r="2161" spans="1:3" x14ac:dyDescent="0.25">
      <c r="A2161" t="s">
        <v>2169</v>
      </c>
      <c r="B2161" t="s">
        <v>12</v>
      </c>
      <c r="C2161" t="s">
        <v>8669</v>
      </c>
    </row>
    <row r="2162" spans="1:3" x14ac:dyDescent="0.25">
      <c r="A2162" t="s">
        <v>2170</v>
      </c>
      <c r="B2162" t="s">
        <v>4</v>
      </c>
      <c r="C2162" t="s">
        <v>8666</v>
      </c>
    </row>
    <row r="2163" spans="1:3" x14ac:dyDescent="0.25">
      <c r="A2163" t="s">
        <v>2171</v>
      </c>
      <c r="B2163" t="s">
        <v>7</v>
      </c>
      <c r="C2163" t="s">
        <v>8668</v>
      </c>
    </row>
    <row r="2164" spans="1:3" x14ac:dyDescent="0.25">
      <c r="A2164" t="s">
        <v>2172</v>
      </c>
      <c r="B2164" t="s">
        <v>12</v>
      </c>
      <c r="C2164" t="s">
        <v>8669</v>
      </c>
    </row>
    <row r="2165" spans="1:3" x14ac:dyDescent="0.25">
      <c r="A2165" t="s">
        <v>2173</v>
      </c>
      <c r="B2165" t="s">
        <v>4</v>
      </c>
      <c r="C2165" t="s">
        <v>8666</v>
      </c>
    </row>
    <row r="2166" spans="1:3" x14ac:dyDescent="0.25">
      <c r="A2166" t="s">
        <v>2174</v>
      </c>
      <c r="B2166" t="s">
        <v>25</v>
      </c>
      <c r="C2166" t="s">
        <v>8671</v>
      </c>
    </row>
    <row r="2167" spans="1:3" x14ac:dyDescent="0.25">
      <c r="A2167" t="s">
        <v>2175</v>
      </c>
      <c r="B2167" t="s">
        <v>63</v>
      </c>
      <c r="C2167" t="s">
        <v>8674</v>
      </c>
    </row>
    <row r="2168" spans="1:3" x14ac:dyDescent="0.25">
      <c r="A2168" t="s">
        <v>2176</v>
      </c>
      <c r="B2168" t="s">
        <v>25</v>
      </c>
      <c r="C2168" t="s">
        <v>8671</v>
      </c>
    </row>
    <row r="2169" spans="1:3" x14ac:dyDescent="0.25">
      <c r="A2169" t="s">
        <v>2177</v>
      </c>
      <c r="B2169" t="s">
        <v>7</v>
      </c>
      <c r="C2169" t="s">
        <v>8668</v>
      </c>
    </row>
    <row r="2170" spans="1:3" x14ac:dyDescent="0.25">
      <c r="A2170" t="s">
        <v>2178</v>
      </c>
      <c r="B2170" t="s">
        <v>63</v>
      </c>
      <c r="C2170" t="s">
        <v>8674</v>
      </c>
    </row>
    <row r="2171" spans="1:3" x14ac:dyDescent="0.25">
      <c r="A2171" t="s">
        <v>2179</v>
      </c>
      <c r="B2171" t="s">
        <v>7</v>
      </c>
      <c r="C2171" t="s">
        <v>8668</v>
      </c>
    </row>
    <row r="2172" spans="1:3" x14ac:dyDescent="0.25">
      <c r="A2172" t="s">
        <v>2180</v>
      </c>
      <c r="B2172" t="s">
        <v>25</v>
      </c>
      <c r="C2172" t="s">
        <v>8671</v>
      </c>
    </row>
    <row r="2173" spans="1:3" x14ac:dyDescent="0.25">
      <c r="A2173" t="s">
        <v>2181</v>
      </c>
      <c r="B2173" t="s">
        <v>25</v>
      </c>
      <c r="C2173" t="s">
        <v>8671</v>
      </c>
    </row>
    <row r="2174" spans="1:3" x14ac:dyDescent="0.25">
      <c r="A2174" t="s">
        <v>2182</v>
      </c>
      <c r="B2174" t="s">
        <v>25</v>
      </c>
      <c r="C2174" t="s">
        <v>8671</v>
      </c>
    </row>
    <row r="2175" spans="1:3" x14ac:dyDescent="0.25">
      <c r="A2175" t="s">
        <v>2183</v>
      </c>
      <c r="B2175" t="s">
        <v>25</v>
      </c>
      <c r="C2175" t="s">
        <v>8671</v>
      </c>
    </row>
    <row r="2176" spans="1:3" x14ac:dyDescent="0.25">
      <c r="A2176" t="s">
        <v>2184</v>
      </c>
      <c r="B2176" t="s">
        <v>88</v>
      </c>
      <c r="C2176" t="s">
        <v>8673</v>
      </c>
    </row>
    <row r="2177" spans="1:3" x14ac:dyDescent="0.25">
      <c r="A2177" t="s">
        <v>2185</v>
      </c>
      <c r="B2177" t="s">
        <v>25</v>
      </c>
      <c r="C2177" t="s">
        <v>8671</v>
      </c>
    </row>
    <row r="2178" spans="1:3" x14ac:dyDescent="0.25">
      <c r="A2178" t="s">
        <v>2186</v>
      </c>
      <c r="B2178" t="s">
        <v>8667</v>
      </c>
      <c r="C2178" t="s">
        <v>8667</v>
      </c>
    </row>
    <row r="2179" spans="1:3" x14ac:dyDescent="0.25">
      <c r="A2179" t="s">
        <v>2187</v>
      </c>
      <c r="B2179" t="s">
        <v>63</v>
      </c>
      <c r="C2179" t="s">
        <v>8674</v>
      </c>
    </row>
    <row r="2180" spans="1:3" x14ac:dyDescent="0.25">
      <c r="A2180" t="s">
        <v>2188</v>
      </c>
      <c r="B2180" t="s">
        <v>14</v>
      </c>
      <c r="C2180" t="s">
        <v>8672</v>
      </c>
    </row>
    <row r="2181" spans="1:3" x14ac:dyDescent="0.25">
      <c r="A2181" t="s">
        <v>2189</v>
      </c>
      <c r="B2181" t="s">
        <v>12</v>
      </c>
      <c r="C2181" t="s">
        <v>8669</v>
      </c>
    </row>
    <row r="2182" spans="1:3" x14ac:dyDescent="0.25">
      <c r="A2182" t="s">
        <v>2190</v>
      </c>
      <c r="B2182" t="s">
        <v>7</v>
      </c>
      <c r="C2182" t="s">
        <v>8668</v>
      </c>
    </row>
    <row r="2183" spans="1:3" x14ac:dyDescent="0.25">
      <c r="A2183" t="s">
        <v>2191</v>
      </c>
      <c r="B2183" t="s">
        <v>88</v>
      </c>
      <c r="C2183" t="s">
        <v>8673</v>
      </c>
    </row>
    <row r="2184" spans="1:3" x14ac:dyDescent="0.25">
      <c r="A2184" t="s">
        <v>2192</v>
      </c>
      <c r="B2184" t="s">
        <v>63</v>
      </c>
      <c r="C2184" t="s">
        <v>8674</v>
      </c>
    </row>
    <row r="2185" spans="1:3" x14ac:dyDescent="0.25">
      <c r="A2185" t="s">
        <v>2193</v>
      </c>
      <c r="B2185" t="s">
        <v>4</v>
      </c>
      <c r="C2185" t="s">
        <v>8666</v>
      </c>
    </row>
    <row r="2186" spans="1:3" x14ac:dyDescent="0.25">
      <c r="A2186" t="s">
        <v>2194</v>
      </c>
      <c r="B2186" t="s">
        <v>7</v>
      </c>
      <c r="C2186" t="s">
        <v>8668</v>
      </c>
    </row>
    <row r="2187" spans="1:3" x14ac:dyDescent="0.25">
      <c r="A2187" t="s">
        <v>2195</v>
      </c>
      <c r="B2187" t="s">
        <v>19</v>
      </c>
      <c r="C2187" t="s">
        <v>8670</v>
      </c>
    </row>
    <row r="2188" spans="1:3" x14ac:dyDescent="0.25">
      <c r="A2188" t="s">
        <v>2196</v>
      </c>
      <c r="B2188" t="s">
        <v>8667</v>
      </c>
      <c r="C2188" t="s">
        <v>8667</v>
      </c>
    </row>
    <row r="2189" spans="1:3" x14ac:dyDescent="0.25">
      <c r="A2189" t="s">
        <v>2197</v>
      </c>
      <c r="B2189" t="s">
        <v>2</v>
      </c>
      <c r="C2189" t="s">
        <v>8665</v>
      </c>
    </row>
    <row r="2190" spans="1:3" x14ac:dyDescent="0.25">
      <c r="A2190" t="s">
        <v>2198</v>
      </c>
      <c r="B2190" t="s">
        <v>4</v>
      </c>
      <c r="C2190" t="s">
        <v>8666</v>
      </c>
    </row>
    <row r="2191" spans="1:3" x14ac:dyDescent="0.25">
      <c r="A2191" t="s">
        <v>2199</v>
      </c>
      <c r="B2191" t="s">
        <v>2</v>
      </c>
      <c r="C2191" t="s">
        <v>8665</v>
      </c>
    </row>
    <row r="2192" spans="1:3" x14ac:dyDescent="0.25">
      <c r="A2192" t="s">
        <v>2200</v>
      </c>
      <c r="B2192" t="s">
        <v>2</v>
      </c>
      <c r="C2192" t="s">
        <v>8665</v>
      </c>
    </row>
    <row r="2193" spans="1:3" x14ac:dyDescent="0.25">
      <c r="A2193" t="s">
        <v>2201</v>
      </c>
      <c r="B2193" t="s">
        <v>2</v>
      </c>
      <c r="C2193" t="s">
        <v>8665</v>
      </c>
    </row>
    <row r="2194" spans="1:3" x14ac:dyDescent="0.25">
      <c r="A2194" t="s">
        <v>2202</v>
      </c>
      <c r="B2194" t="s">
        <v>2</v>
      </c>
      <c r="C2194" t="s">
        <v>8665</v>
      </c>
    </row>
    <row r="2195" spans="1:3" x14ac:dyDescent="0.25">
      <c r="A2195" t="s">
        <v>2203</v>
      </c>
      <c r="B2195" t="s">
        <v>25</v>
      </c>
      <c r="C2195" t="s">
        <v>8671</v>
      </c>
    </row>
    <row r="2196" spans="1:3" x14ac:dyDescent="0.25">
      <c r="A2196" t="s">
        <v>2204</v>
      </c>
      <c r="B2196" t="s">
        <v>25</v>
      </c>
      <c r="C2196" t="s">
        <v>8671</v>
      </c>
    </row>
    <row r="2197" spans="1:3" x14ac:dyDescent="0.25">
      <c r="A2197" t="s">
        <v>2205</v>
      </c>
      <c r="B2197" t="s">
        <v>19</v>
      </c>
      <c r="C2197" t="s">
        <v>8670</v>
      </c>
    </row>
    <row r="2198" spans="1:3" x14ac:dyDescent="0.25">
      <c r="A2198" t="s">
        <v>2206</v>
      </c>
      <c r="B2198" t="s">
        <v>2</v>
      </c>
      <c r="C2198" t="s">
        <v>8665</v>
      </c>
    </row>
    <row r="2199" spans="1:3" x14ac:dyDescent="0.25">
      <c r="A2199" t="s">
        <v>2207</v>
      </c>
      <c r="B2199" t="s">
        <v>8667</v>
      </c>
      <c r="C2199" t="s">
        <v>8667</v>
      </c>
    </row>
    <row r="2200" spans="1:3" x14ac:dyDescent="0.25">
      <c r="A2200" t="s">
        <v>2208</v>
      </c>
      <c r="B2200" t="s">
        <v>25</v>
      </c>
      <c r="C2200" t="s">
        <v>8671</v>
      </c>
    </row>
    <row r="2201" spans="1:3" x14ac:dyDescent="0.25">
      <c r="A2201" t="s">
        <v>2209</v>
      </c>
      <c r="B2201" t="s">
        <v>63</v>
      </c>
      <c r="C2201" t="s">
        <v>8674</v>
      </c>
    </row>
    <row r="2202" spans="1:3" x14ac:dyDescent="0.25">
      <c r="A2202" t="s">
        <v>2210</v>
      </c>
      <c r="B2202" t="s">
        <v>25</v>
      </c>
      <c r="C2202" t="s">
        <v>8671</v>
      </c>
    </row>
    <row r="2203" spans="1:3" x14ac:dyDescent="0.25">
      <c r="A2203" t="s">
        <v>2211</v>
      </c>
      <c r="B2203" t="s">
        <v>88</v>
      </c>
      <c r="C2203" t="s">
        <v>8673</v>
      </c>
    </row>
    <row r="2204" spans="1:3" x14ac:dyDescent="0.25">
      <c r="A2204" t="s">
        <v>2212</v>
      </c>
      <c r="B2204" t="s">
        <v>7</v>
      </c>
      <c r="C2204" t="s">
        <v>8668</v>
      </c>
    </row>
    <row r="2205" spans="1:3" x14ac:dyDescent="0.25">
      <c r="A2205" t="s">
        <v>2213</v>
      </c>
      <c r="B2205" t="s">
        <v>2</v>
      </c>
      <c r="C2205" t="s">
        <v>8665</v>
      </c>
    </row>
    <row r="2206" spans="1:3" x14ac:dyDescent="0.25">
      <c r="A2206" t="s">
        <v>2214</v>
      </c>
      <c r="B2206" t="s">
        <v>88</v>
      </c>
      <c r="C2206" t="s">
        <v>8673</v>
      </c>
    </row>
    <row r="2207" spans="1:3" x14ac:dyDescent="0.25">
      <c r="A2207" t="s">
        <v>2215</v>
      </c>
      <c r="B2207" t="s">
        <v>19</v>
      </c>
      <c r="C2207" t="s">
        <v>8670</v>
      </c>
    </row>
    <row r="2208" spans="1:3" x14ac:dyDescent="0.25">
      <c r="A2208" t="s">
        <v>2216</v>
      </c>
      <c r="B2208" t="s">
        <v>12</v>
      </c>
      <c r="C2208" t="s">
        <v>8669</v>
      </c>
    </row>
    <row r="2209" spans="1:3" x14ac:dyDescent="0.25">
      <c r="A2209" t="s">
        <v>2217</v>
      </c>
      <c r="B2209" t="s">
        <v>25</v>
      </c>
      <c r="C2209" t="s">
        <v>8671</v>
      </c>
    </row>
    <row r="2210" spans="1:3" x14ac:dyDescent="0.25">
      <c r="A2210" t="s">
        <v>2218</v>
      </c>
      <c r="B2210" t="s">
        <v>4</v>
      </c>
      <c r="C2210" t="s">
        <v>8666</v>
      </c>
    </row>
    <row r="2211" spans="1:3" x14ac:dyDescent="0.25">
      <c r="A2211" t="s">
        <v>2219</v>
      </c>
      <c r="B2211" t="s">
        <v>2</v>
      </c>
      <c r="C2211" t="s">
        <v>8665</v>
      </c>
    </row>
    <row r="2212" spans="1:3" x14ac:dyDescent="0.25">
      <c r="A2212" t="s">
        <v>2220</v>
      </c>
      <c r="B2212" t="s">
        <v>25</v>
      </c>
      <c r="C2212" t="s">
        <v>8671</v>
      </c>
    </row>
    <row r="2213" spans="1:3" x14ac:dyDescent="0.25">
      <c r="A2213" t="s">
        <v>2221</v>
      </c>
      <c r="B2213" t="s">
        <v>12</v>
      </c>
      <c r="C2213" t="s">
        <v>8669</v>
      </c>
    </row>
    <row r="2214" spans="1:3" x14ac:dyDescent="0.25">
      <c r="A2214" t="s">
        <v>2222</v>
      </c>
      <c r="B2214" t="s">
        <v>2</v>
      </c>
      <c r="C2214" t="s">
        <v>8665</v>
      </c>
    </row>
    <row r="2215" spans="1:3" x14ac:dyDescent="0.25">
      <c r="A2215" t="s">
        <v>2223</v>
      </c>
      <c r="B2215" t="s">
        <v>4</v>
      </c>
      <c r="C2215" t="s">
        <v>8666</v>
      </c>
    </row>
    <row r="2216" spans="1:3" x14ac:dyDescent="0.25">
      <c r="A2216" t="s">
        <v>2224</v>
      </c>
      <c r="B2216" t="s">
        <v>25</v>
      </c>
      <c r="C2216" t="s">
        <v>8671</v>
      </c>
    </row>
    <row r="2217" spans="1:3" x14ac:dyDescent="0.25">
      <c r="A2217" t="s">
        <v>2225</v>
      </c>
      <c r="B2217" t="s">
        <v>88</v>
      </c>
      <c r="C2217" t="s">
        <v>8673</v>
      </c>
    </row>
    <row r="2218" spans="1:3" x14ac:dyDescent="0.25">
      <c r="A2218" t="s">
        <v>2226</v>
      </c>
      <c r="B2218" t="s">
        <v>4</v>
      </c>
      <c r="C2218" t="s">
        <v>8666</v>
      </c>
    </row>
    <row r="2219" spans="1:3" x14ac:dyDescent="0.25">
      <c r="A2219" t="s">
        <v>2227</v>
      </c>
      <c r="B2219" t="s">
        <v>14</v>
      </c>
      <c r="C2219" t="s">
        <v>8672</v>
      </c>
    </row>
    <row r="2220" spans="1:3" x14ac:dyDescent="0.25">
      <c r="A2220" t="s">
        <v>2228</v>
      </c>
      <c r="B2220" t="s">
        <v>19</v>
      </c>
      <c r="C2220" t="s">
        <v>8670</v>
      </c>
    </row>
    <row r="2221" spans="1:3" x14ac:dyDescent="0.25">
      <c r="A2221" t="s">
        <v>2229</v>
      </c>
      <c r="B2221" t="s">
        <v>8667</v>
      </c>
      <c r="C2221" t="s">
        <v>8667</v>
      </c>
    </row>
    <row r="2222" spans="1:3" x14ac:dyDescent="0.25">
      <c r="A2222" t="s">
        <v>2230</v>
      </c>
      <c r="B2222" t="s">
        <v>12</v>
      </c>
      <c r="C2222" t="s">
        <v>8669</v>
      </c>
    </row>
    <row r="2223" spans="1:3" x14ac:dyDescent="0.25">
      <c r="A2223" t="s">
        <v>2231</v>
      </c>
      <c r="B2223" t="s">
        <v>25</v>
      </c>
      <c r="C2223" t="s">
        <v>8671</v>
      </c>
    </row>
    <row r="2224" spans="1:3" x14ac:dyDescent="0.25">
      <c r="A2224" t="s">
        <v>2232</v>
      </c>
      <c r="B2224" t="s">
        <v>2</v>
      </c>
      <c r="C2224" t="s">
        <v>8665</v>
      </c>
    </row>
    <row r="2225" spans="1:3" x14ac:dyDescent="0.25">
      <c r="A2225" t="s">
        <v>2233</v>
      </c>
      <c r="B2225" t="s">
        <v>25</v>
      </c>
      <c r="C2225" t="s">
        <v>8671</v>
      </c>
    </row>
    <row r="2226" spans="1:3" x14ac:dyDescent="0.25">
      <c r="A2226" t="s">
        <v>2234</v>
      </c>
      <c r="B2226" t="s">
        <v>14</v>
      </c>
      <c r="C2226" t="s">
        <v>8672</v>
      </c>
    </row>
    <row r="2227" spans="1:3" x14ac:dyDescent="0.25">
      <c r="A2227" t="s">
        <v>2235</v>
      </c>
      <c r="B2227" t="s">
        <v>63</v>
      </c>
      <c r="C2227" t="s">
        <v>8674</v>
      </c>
    </row>
    <row r="2228" spans="1:3" x14ac:dyDescent="0.25">
      <c r="A2228" t="s">
        <v>2236</v>
      </c>
      <c r="B2228" t="s">
        <v>8667</v>
      </c>
      <c r="C2228" t="s">
        <v>8667</v>
      </c>
    </row>
    <row r="2229" spans="1:3" x14ac:dyDescent="0.25">
      <c r="A2229" t="s">
        <v>2237</v>
      </c>
      <c r="B2229" t="s">
        <v>4</v>
      </c>
      <c r="C2229" t="s">
        <v>8666</v>
      </c>
    </row>
    <row r="2230" spans="1:3" x14ac:dyDescent="0.25">
      <c r="A2230" t="s">
        <v>2238</v>
      </c>
      <c r="B2230" t="s">
        <v>25</v>
      </c>
      <c r="C2230" t="s">
        <v>8671</v>
      </c>
    </row>
    <row r="2231" spans="1:3" x14ac:dyDescent="0.25">
      <c r="A2231" t="s">
        <v>2239</v>
      </c>
      <c r="B2231" t="s">
        <v>2</v>
      </c>
      <c r="C2231" t="s">
        <v>8665</v>
      </c>
    </row>
    <row r="2232" spans="1:3" x14ac:dyDescent="0.25">
      <c r="A2232" t="s">
        <v>2240</v>
      </c>
      <c r="B2232" t="s">
        <v>12</v>
      </c>
      <c r="C2232" t="s">
        <v>8669</v>
      </c>
    </row>
    <row r="2233" spans="1:3" x14ac:dyDescent="0.25">
      <c r="A2233" t="s">
        <v>2241</v>
      </c>
      <c r="B2233" t="s">
        <v>12</v>
      </c>
      <c r="C2233" t="s">
        <v>8669</v>
      </c>
    </row>
    <row r="2234" spans="1:3" x14ac:dyDescent="0.25">
      <c r="A2234" t="s">
        <v>2242</v>
      </c>
      <c r="B2234" t="s">
        <v>2</v>
      </c>
      <c r="C2234" t="s">
        <v>8665</v>
      </c>
    </row>
    <row r="2235" spans="1:3" x14ac:dyDescent="0.25">
      <c r="A2235" t="s">
        <v>2243</v>
      </c>
      <c r="B2235" t="s">
        <v>63</v>
      </c>
      <c r="C2235" t="s">
        <v>8674</v>
      </c>
    </row>
    <row r="2236" spans="1:3" x14ac:dyDescent="0.25">
      <c r="A2236" t="s">
        <v>2244</v>
      </c>
      <c r="B2236" t="s">
        <v>25</v>
      </c>
      <c r="C2236" t="s">
        <v>8671</v>
      </c>
    </row>
    <row r="2237" spans="1:3" x14ac:dyDescent="0.25">
      <c r="A2237" t="s">
        <v>2245</v>
      </c>
      <c r="B2237" t="s">
        <v>12</v>
      </c>
      <c r="C2237" t="s">
        <v>8669</v>
      </c>
    </row>
    <row r="2238" spans="1:3" x14ac:dyDescent="0.25">
      <c r="A2238" t="s">
        <v>2246</v>
      </c>
      <c r="B2238" t="s">
        <v>25</v>
      </c>
      <c r="C2238" t="s">
        <v>8671</v>
      </c>
    </row>
    <row r="2239" spans="1:3" x14ac:dyDescent="0.25">
      <c r="A2239" t="s">
        <v>2247</v>
      </c>
      <c r="B2239" t="s">
        <v>25</v>
      </c>
      <c r="C2239" t="s">
        <v>8671</v>
      </c>
    </row>
    <row r="2240" spans="1:3" x14ac:dyDescent="0.25">
      <c r="A2240" t="s">
        <v>2248</v>
      </c>
      <c r="B2240" t="s">
        <v>2</v>
      </c>
      <c r="C2240" t="s">
        <v>8665</v>
      </c>
    </row>
    <row r="2241" spans="1:3" x14ac:dyDescent="0.25">
      <c r="A2241" t="s">
        <v>2249</v>
      </c>
      <c r="B2241" t="s">
        <v>88</v>
      </c>
      <c r="C2241" t="s">
        <v>8673</v>
      </c>
    </row>
    <row r="2242" spans="1:3" x14ac:dyDescent="0.25">
      <c r="A2242" t="s">
        <v>2250</v>
      </c>
      <c r="B2242" t="s">
        <v>12</v>
      </c>
      <c r="C2242" t="s">
        <v>8669</v>
      </c>
    </row>
    <row r="2243" spans="1:3" x14ac:dyDescent="0.25">
      <c r="A2243" t="s">
        <v>2251</v>
      </c>
      <c r="B2243" t="s">
        <v>63</v>
      </c>
      <c r="C2243" t="s">
        <v>8674</v>
      </c>
    </row>
    <row r="2244" spans="1:3" x14ac:dyDescent="0.25">
      <c r="A2244" t="s">
        <v>2252</v>
      </c>
      <c r="B2244" t="s">
        <v>25</v>
      </c>
      <c r="C2244" t="s">
        <v>8671</v>
      </c>
    </row>
    <row r="2245" spans="1:3" x14ac:dyDescent="0.25">
      <c r="A2245" t="s">
        <v>2253</v>
      </c>
      <c r="B2245" t="s">
        <v>63</v>
      </c>
      <c r="C2245" t="s">
        <v>8674</v>
      </c>
    </row>
    <row r="2246" spans="1:3" x14ac:dyDescent="0.25">
      <c r="A2246" t="s">
        <v>2254</v>
      </c>
      <c r="B2246" t="s">
        <v>12</v>
      </c>
      <c r="C2246" t="s">
        <v>8669</v>
      </c>
    </row>
    <row r="2247" spans="1:3" x14ac:dyDescent="0.25">
      <c r="A2247" t="s">
        <v>2255</v>
      </c>
      <c r="B2247" t="s">
        <v>19</v>
      </c>
      <c r="C2247" t="s">
        <v>8670</v>
      </c>
    </row>
    <row r="2248" spans="1:3" x14ac:dyDescent="0.25">
      <c r="A2248" t="s">
        <v>2256</v>
      </c>
      <c r="B2248" t="s">
        <v>88</v>
      </c>
      <c r="C2248" t="s">
        <v>8673</v>
      </c>
    </row>
    <row r="2249" spans="1:3" x14ac:dyDescent="0.25">
      <c r="A2249" t="s">
        <v>2257</v>
      </c>
      <c r="B2249" t="s">
        <v>4</v>
      </c>
      <c r="C2249" t="s">
        <v>8666</v>
      </c>
    </row>
    <row r="2250" spans="1:3" x14ac:dyDescent="0.25">
      <c r="A2250" t="s">
        <v>2258</v>
      </c>
      <c r="B2250" t="s">
        <v>2</v>
      </c>
      <c r="C2250" t="s">
        <v>8665</v>
      </c>
    </row>
    <row r="2251" spans="1:3" x14ac:dyDescent="0.25">
      <c r="A2251" t="s">
        <v>2259</v>
      </c>
      <c r="B2251" t="s">
        <v>14</v>
      </c>
      <c r="C2251" t="s">
        <v>8672</v>
      </c>
    </row>
    <row r="2252" spans="1:3" x14ac:dyDescent="0.25">
      <c r="A2252" t="s">
        <v>2260</v>
      </c>
    </row>
    <row r="2253" spans="1:3" x14ac:dyDescent="0.25">
      <c r="A2253" t="s">
        <v>2261</v>
      </c>
      <c r="B2253" t="s">
        <v>19</v>
      </c>
      <c r="C2253" t="s">
        <v>8670</v>
      </c>
    </row>
    <row r="2254" spans="1:3" x14ac:dyDescent="0.25">
      <c r="A2254" t="s">
        <v>2262</v>
      </c>
      <c r="B2254" t="s">
        <v>63</v>
      </c>
      <c r="C2254" t="s">
        <v>8674</v>
      </c>
    </row>
    <row r="2255" spans="1:3" x14ac:dyDescent="0.25">
      <c r="A2255" t="s">
        <v>2263</v>
      </c>
      <c r="B2255" t="s">
        <v>25</v>
      </c>
      <c r="C2255" t="s">
        <v>8671</v>
      </c>
    </row>
    <row r="2256" spans="1:3" x14ac:dyDescent="0.25">
      <c r="A2256" t="s">
        <v>2264</v>
      </c>
      <c r="B2256" t="s">
        <v>25</v>
      </c>
      <c r="C2256" t="s">
        <v>8671</v>
      </c>
    </row>
    <row r="2257" spans="1:3" x14ac:dyDescent="0.25">
      <c r="A2257" t="s">
        <v>2265</v>
      </c>
      <c r="B2257" t="s">
        <v>25</v>
      </c>
      <c r="C2257" t="s">
        <v>8671</v>
      </c>
    </row>
    <row r="2258" spans="1:3" x14ac:dyDescent="0.25">
      <c r="A2258" t="s">
        <v>2266</v>
      </c>
      <c r="B2258" t="s">
        <v>63</v>
      </c>
      <c r="C2258" t="s">
        <v>8674</v>
      </c>
    </row>
    <row r="2259" spans="1:3" x14ac:dyDescent="0.25">
      <c r="A2259" t="s">
        <v>2267</v>
      </c>
      <c r="B2259" t="s">
        <v>88</v>
      </c>
      <c r="C2259" t="s">
        <v>8673</v>
      </c>
    </row>
    <row r="2260" spans="1:3" x14ac:dyDescent="0.25">
      <c r="A2260" t="s">
        <v>2268</v>
      </c>
      <c r="B2260" t="s">
        <v>14</v>
      </c>
      <c r="C2260" t="s">
        <v>8672</v>
      </c>
    </row>
    <row r="2261" spans="1:3" x14ac:dyDescent="0.25">
      <c r="A2261" t="s">
        <v>2269</v>
      </c>
      <c r="B2261" t="s">
        <v>4</v>
      </c>
      <c r="C2261" t="s">
        <v>8666</v>
      </c>
    </row>
    <row r="2262" spans="1:3" x14ac:dyDescent="0.25">
      <c r="A2262" t="s">
        <v>2270</v>
      </c>
      <c r="B2262" t="s">
        <v>19</v>
      </c>
      <c r="C2262" t="s">
        <v>8670</v>
      </c>
    </row>
    <row r="2263" spans="1:3" x14ac:dyDescent="0.25">
      <c r="A2263" t="s">
        <v>2271</v>
      </c>
      <c r="B2263" t="s">
        <v>25</v>
      </c>
      <c r="C2263" t="s">
        <v>8671</v>
      </c>
    </row>
    <row r="2264" spans="1:3" x14ac:dyDescent="0.25">
      <c r="A2264" t="s">
        <v>2272</v>
      </c>
      <c r="B2264" t="s">
        <v>12</v>
      </c>
      <c r="C2264" t="s">
        <v>8669</v>
      </c>
    </row>
    <row r="2265" spans="1:3" x14ac:dyDescent="0.25">
      <c r="A2265" t="s">
        <v>2273</v>
      </c>
      <c r="B2265" t="s">
        <v>19</v>
      </c>
      <c r="C2265" t="s">
        <v>8670</v>
      </c>
    </row>
    <row r="2266" spans="1:3" x14ac:dyDescent="0.25">
      <c r="A2266" t="s">
        <v>2274</v>
      </c>
      <c r="B2266" t="s">
        <v>12</v>
      </c>
      <c r="C2266" t="s">
        <v>8669</v>
      </c>
    </row>
    <row r="2267" spans="1:3" x14ac:dyDescent="0.25">
      <c r="A2267" t="s">
        <v>2275</v>
      </c>
      <c r="B2267" t="s">
        <v>25</v>
      </c>
      <c r="C2267" t="s">
        <v>8671</v>
      </c>
    </row>
    <row r="2268" spans="1:3" x14ac:dyDescent="0.25">
      <c r="A2268" t="s">
        <v>2276</v>
      </c>
      <c r="B2268" t="s">
        <v>25</v>
      </c>
      <c r="C2268" t="s">
        <v>8671</v>
      </c>
    </row>
    <row r="2269" spans="1:3" x14ac:dyDescent="0.25">
      <c r="A2269" t="s">
        <v>2277</v>
      </c>
      <c r="B2269" t="s">
        <v>14</v>
      </c>
      <c r="C2269" t="s">
        <v>8672</v>
      </c>
    </row>
    <row r="2270" spans="1:3" x14ac:dyDescent="0.25">
      <c r="A2270" t="s">
        <v>2278</v>
      </c>
      <c r="B2270" t="s">
        <v>2</v>
      </c>
      <c r="C2270" t="s">
        <v>8665</v>
      </c>
    </row>
    <row r="2271" spans="1:3" x14ac:dyDescent="0.25">
      <c r="A2271" t="s">
        <v>2279</v>
      </c>
      <c r="B2271" t="s">
        <v>4</v>
      </c>
      <c r="C2271" t="s">
        <v>8666</v>
      </c>
    </row>
    <row r="2272" spans="1:3" x14ac:dyDescent="0.25">
      <c r="A2272" t="s">
        <v>2280</v>
      </c>
      <c r="B2272" t="s">
        <v>88</v>
      </c>
      <c r="C2272" t="s">
        <v>8673</v>
      </c>
    </row>
    <row r="2273" spans="1:3" x14ac:dyDescent="0.25">
      <c r="A2273" t="s">
        <v>2281</v>
      </c>
      <c r="B2273" t="s">
        <v>12</v>
      </c>
      <c r="C2273" t="s">
        <v>8669</v>
      </c>
    </row>
    <row r="2274" spans="1:3" x14ac:dyDescent="0.25">
      <c r="A2274" t="s">
        <v>2282</v>
      </c>
      <c r="B2274" t="s">
        <v>2</v>
      </c>
      <c r="C2274" t="s">
        <v>8665</v>
      </c>
    </row>
    <row r="2275" spans="1:3" x14ac:dyDescent="0.25">
      <c r="A2275" t="s">
        <v>2283</v>
      </c>
      <c r="B2275" t="s">
        <v>12</v>
      </c>
      <c r="C2275" t="s">
        <v>8669</v>
      </c>
    </row>
    <row r="2276" spans="1:3" x14ac:dyDescent="0.25">
      <c r="A2276" t="s">
        <v>2284</v>
      </c>
      <c r="B2276" t="s">
        <v>2</v>
      </c>
      <c r="C2276" t="s">
        <v>8665</v>
      </c>
    </row>
    <row r="2277" spans="1:3" x14ac:dyDescent="0.25">
      <c r="A2277" t="s">
        <v>2285</v>
      </c>
      <c r="B2277" t="s">
        <v>88</v>
      </c>
      <c r="C2277" t="s">
        <v>8673</v>
      </c>
    </row>
    <row r="2278" spans="1:3" x14ac:dyDescent="0.25">
      <c r="A2278" t="s">
        <v>2286</v>
      </c>
      <c r="B2278" t="s">
        <v>63</v>
      </c>
      <c r="C2278" t="s">
        <v>8674</v>
      </c>
    </row>
    <row r="2279" spans="1:3" x14ac:dyDescent="0.25">
      <c r="A2279" t="s">
        <v>2287</v>
      </c>
      <c r="B2279" t="s">
        <v>2</v>
      </c>
      <c r="C2279" t="s">
        <v>8665</v>
      </c>
    </row>
    <row r="2280" spans="1:3" x14ac:dyDescent="0.25">
      <c r="A2280" t="s">
        <v>2288</v>
      </c>
      <c r="B2280" t="s">
        <v>4</v>
      </c>
      <c r="C2280" t="s">
        <v>8666</v>
      </c>
    </row>
    <row r="2281" spans="1:3" x14ac:dyDescent="0.25">
      <c r="A2281" t="s">
        <v>2289</v>
      </c>
      <c r="B2281" t="s">
        <v>2</v>
      </c>
      <c r="C2281" t="s">
        <v>8665</v>
      </c>
    </row>
    <row r="2282" spans="1:3" x14ac:dyDescent="0.25">
      <c r="A2282" t="s">
        <v>2290</v>
      </c>
      <c r="B2282" t="s">
        <v>14</v>
      </c>
      <c r="C2282" t="s">
        <v>8672</v>
      </c>
    </row>
    <row r="2283" spans="1:3" x14ac:dyDescent="0.25">
      <c r="A2283" t="s">
        <v>2291</v>
      </c>
      <c r="B2283" t="s">
        <v>19</v>
      </c>
      <c r="C2283" t="s">
        <v>8670</v>
      </c>
    </row>
    <row r="2284" spans="1:3" x14ac:dyDescent="0.25">
      <c r="A2284" t="s">
        <v>2292</v>
      </c>
      <c r="B2284" t="s">
        <v>63</v>
      </c>
      <c r="C2284" t="s">
        <v>8674</v>
      </c>
    </row>
    <row r="2285" spans="1:3" x14ac:dyDescent="0.25">
      <c r="A2285" t="s">
        <v>2293</v>
      </c>
      <c r="B2285" t="s">
        <v>2</v>
      </c>
      <c r="C2285" t="s">
        <v>8665</v>
      </c>
    </row>
    <row r="2286" spans="1:3" x14ac:dyDescent="0.25">
      <c r="A2286" t="s">
        <v>2294</v>
      </c>
      <c r="B2286" t="s">
        <v>14</v>
      </c>
      <c r="C2286" t="s">
        <v>8672</v>
      </c>
    </row>
    <row r="2287" spans="1:3" x14ac:dyDescent="0.25">
      <c r="A2287" t="s">
        <v>2295</v>
      </c>
      <c r="B2287" t="s">
        <v>14</v>
      </c>
      <c r="C2287" t="s">
        <v>8672</v>
      </c>
    </row>
    <row r="2288" spans="1:3" x14ac:dyDescent="0.25">
      <c r="A2288" t="s">
        <v>2296</v>
      </c>
      <c r="B2288" t="s">
        <v>63</v>
      </c>
      <c r="C2288" t="s">
        <v>8674</v>
      </c>
    </row>
    <row r="2289" spans="1:3" x14ac:dyDescent="0.25">
      <c r="A2289" t="s">
        <v>2297</v>
      </c>
      <c r="B2289" t="s">
        <v>8667</v>
      </c>
      <c r="C2289" t="s">
        <v>8667</v>
      </c>
    </row>
    <row r="2290" spans="1:3" x14ac:dyDescent="0.25">
      <c r="A2290" t="s">
        <v>2298</v>
      </c>
      <c r="B2290" t="s">
        <v>7</v>
      </c>
      <c r="C2290" t="s">
        <v>8668</v>
      </c>
    </row>
    <row r="2291" spans="1:3" x14ac:dyDescent="0.25">
      <c r="A2291" t="s">
        <v>2299</v>
      </c>
      <c r="B2291" t="s">
        <v>4</v>
      </c>
      <c r="C2291" t="s">
        <v>8666</v>
      </c>
    </row>
    <row r="2292" spans="1:3" x14ac:dyDescent="0.25">
      <c r="A2292" t="s">
        <v>2300</v>
      </c>
      <c r="B2292" t="s">
        <v>25</v>
      </c>
      <c r="C2292" t="s">
        <v>8671</v>
      </c>
    </row>
    <row r="2293" spans="1:3" x14ac:dyDescent="0.25">
      <c r="A2293" t="s">
        <v>2301</v>
      </c>
      <c r="B2293" t="s">
        <v>19</v>
      </c>
      <c r="C2293" t="s">
        <v>8670</v>
      </c>
    </row>
    <row r="2294" spans="1:3" x14ac:dyDescent="0.25">
      <c r="A2294" t="s">
        <v>2302</v>
      </c>
      <c r="B2294" t="s">
        <v>12</v>
      </c>
      <c r="C2294" t="s">
        <v>8669</v>
      </c>
    </row>
    <row r="2295" spans="1:3" x14ac:dyDescent="0.25">
      <c r="A2295" t="s">
        <v>2303</v>
      </c>
      <c r="B2295" t="s">
        <v>25</v>
      </c>
      <c r="C2295" t="s">
        <v>8671</v>
      </c>
    </row>
    <row r="2296" spans="1:3" x14ac:dyDescent="0.25">
      <c r="A2296" t="s">
        <v>2304</v>
      </c>
      <c r="B2296" t="s">
        <v>25</v>
      </c>
      <c r="C2296" t="s">
        <v>8671</v>
      </c>
    </row>
    <row r="2297" spans="1:3" x14ac:dyDescent="0.25">
      <c r="A2297" t="s">
        <v>2305</v>
      </c>
      <c r="B2297" t="s">
        <v>12</v>
      </c>
      <c r="C2297" t="s">
        <v>8669</v>
      </c>
    </row>
    <row r="2298" spans="1:3" x14ac:dyDescent="0.25">
      <c r="A2298" t="s">
        <v>2306</v>
      </c>
      <c r="B2298" t="s">
        <v>8667</v>
      </c>
      <c r="C2298" t="s">
        <v>8667</v>
      </c>
    </row>
    <row r="2299" spans="1:3" x14ac:dyDescent="0.25">
      <c r="A2299" t="s">
        <v>2307</v>
      </c>
      <c r="B2299" t="s">
        <v>2</v>
      </c>
      <c r="C2299" t="s">
        <v>8665</v>
      </c>
    </row>
    <row r="2300" spans="1:3" x14ac:dyDescent="0.25">
      <c r="A2300" t="s">
        <v>2308</v>
      </c>
      <c r="B2300" t="s">
        <v>25</v>
      </c>
      <c r="C2300" t="s">
        <v>8671</v>
      </c>
    </row>
    <row r="2301" spans="1:3" x14ac:dyDescent="0.25">
      <c r="A2301" t="s">
        <v>2309</v>
      </c>
      <c r="B2301" t="s">
        <v>2</v>
      </c>
      <c r="C2301" t="s">
        <v>8665</v>
      </c>
    </row>
    <row r="2302" spans="1:3" x14ac:dyDescent="0.25">
      <c r="A2302" t="s">
        <v>2310</v>
      </c>
      <c r="B2302" t="s">
        <v>2</v>
      </c>
      <c r="C2302" t="s">
        <v>8665</v>
      </c>
    </row>
    <row r="2303" spans="1:3" x14ac:dyDescent="0.25">
      <c r="A2303" t="s">
        <v>2311</v>
      </c>
      <c r="B2303" t="s">
        <v>25</v>
      </c>
      <c r="C2303" t="s">
        <v>8671</v>
      </c>
    </row>
    <row r="2304" spans="1:3" x14ac:dyDescent="0.25">
      <c r="A2304" t="s">
        <v>2312</v>
      </c>
      <c r="B2304" t="s">
        <v>14</v>
      </c>
      <c r="C2304" t="s">
        <v>8672</v>
      </c>
    </row>
    <row r="2305" spans="1:3" x14ac:dyDescent="0.25">
      <c r="A2305" t="s">
        <v>2313</v>
      </c>
      <c r="B2305" t="s">
        <v>19</v>
      </c>
      <c r="C2305" t="s">
        <v>8670</v>
      </c>
    </row>
    <row r="2306" spans="1:3" x14ac:dyDescent="0.25">
      <c r="A2306" t="s">
        <v>2314</v>
      </c>
      <c r="B2306" t="s">
        <v>25</v>
      </c>
      <c r="C2306" t="s">
        <v>8671</v>
      </c>
    </row>
    <row r="2307" spans="1:3" x14ac:dyDescent="0.25">
      <c r="A2307" t="s">
        <v>2315</v>
      </c>
      <c r="B2307" t="s">
        <v>25</v>
      </c>
      <c r="C2307" t="s">
        <v>8671</v>
      </c>
    </row>
    <row r="2308" spans="1:3" x14ac:dyDescent="0.25">
      <c r="A2308" t="s">
        <v>2316</v>
      </c>
      <c r="B2308" t="s">
        <v>19</v>
      </c>
      <c r="C2308" t="s">
        <v>8670</v>
      </c>
    </row>
    <row r="2309" spans="1:3" x14ac:dyDescent="0.25">
      <c r="A2309" t="s">
        <v>2317</v>
      </c>
      <c r="B2309" t="s">
        <v>4</v>
      </c>
      <c r="C2309" t="s">
        <v>8666</v>
      </c>
    </row>
    <row r="2310" spans="1:3" x14ac:dyDescent="0.25">
      <c r="A2310" t="s">
        <v>2318</v>
      </c>
      <c r="B2310" t="s">
        <v>63</v>
      </c>
      <c r="C2310" t="s">
        <v>8674</v>
      </c>
    </row>
    <row r="2311" spans="1:3" x14ac:dyDescent="0.25">
      <c r="A2311" t="s">
        <v>2319</v>
      </c>
      <c r="B2311" t="s">
        <v>25</v>
      </c>
      <c r="C2311" t="s">
        <v>8671</v>
      </c>
    </row>
    <row r="2312" spans="1:3" x14ac:dyDescent="0.25">
      <c r="A2312" t="s">
        <v>2320</v>
      </c>
      <c r="B2312" t="s">
        <v>19</v>
      </c>
      <c r="C2312" t="s">
        <v>8670</v>
      </c>
    </row>
    <row r="2313" spans="1:3" x14ac:dyDescent="0.25">
      <c r="A2313" t="s">
        <v>2321</v>
      </c>
      <c r="B2313" t="s">
        <v>8667</v>
      </c>
      <c r="C2313" t="s">
        <v>8667</v>
      </c>
    </row>
    <row r="2314" spans="1:3" x14ac:dyDescent="0.25">
      <c r="A2314" t="s">
        <v>2322</v>
      </c>
      <c r="B2314" t="s">
        <v>25</v>
      </c>
      <c r="C2314" t="s">
        <v>8671</v>
      </c>
    </row>
    <row r="2315" spans="1:3" x14ac:dyDescent="0.25">
      <c r="A2315" t="s">
        <v>2323</v>
      </c>
      <c r="B2315" t="s">
        <v>25</v>
      </c>
      <c r="C2315" t="s">
        <v>8671</v>
      </c>
    </row>
    <row r="2316" spans="1:3" x14ac:dyDescent="0.25">
      <c r="A2316" t="s">
        <v>2324</v>
      </c>
      <c r="B2316" t="s">
        <v>7</v>
      </c>
      <c r="C2316" t="s">
        <v>8668</v>
      </c>
    </row>
    <row r="2317" spans="1:3" x14ac:dyDescent="0.25">
      <c r="A2317" t="s">
        <v>2325</v>
      </c>
      <c r="B2317" t="s">
        <v>19</v>
      </c>
      <c r="C2317" t="s">
        <v>8670</v>
      </c>
    </row>
    <row r="2318" spans="1:3" x14ac:dyDescent="0.25">
      <c r="A2318" t="s">
        <v>2326</v>
      </c>
      <c r="B2318" t="s">
        <v>2</v>
      </c>
      <c r="C2318" t="s">
        <v>8665</v>
      </c>
    </row>
    <row r="2319" spans="1:3" x14ac:dyDescent="0.25">
      <c r="A2319" t="s">
        <v>2327</v>
      </c>
      <c r="B2319" t="s">
        <v>19</v>
      </c>
      <c r="C2319" t="s">
        <v>8670</v>
      </c>
    </row>
    <row r="2320" spans="1:3" x14ac:dyDescent="0.25">
      <c r="A2320" t="s">
        <v>2328</v>
      </c>
      <c r="B2320" t="s">
        <v>25</v>
      </c>
      <c r="C2320" t="s">
        <v>8671</v>
      </c>
    </row>
    <row r="2321" spans="1:3" x14ac:dyDescent="0.25">
      <c r="A2321" t="s">
        <v>2329</v>
      </c>
      <c r="B2321" t="s">
        <v>25</v>
      </c>
      <c r="C2321" t="s">
        <v>8671</v>
      </c>
    </row>
    <row r="2322" spans="1:3" x14ac:dyDescent="0.25">
      <c r="A2322" t="s">
        <v>2330</v>
      </c>
      <c r="B2322" t="s">
        <v>25</v>
      </c>
      <c r="C2322" t="s">
        <v>8671</v>
      </c>
    </row>
    <row r="2323" spans="1:3" x14ac:dyDescent="0.25">
      <c r="A2323" t="s">
        <v>2331</v>
      </c>
      <c r="B2323" t="s">
        <v>2</v>
      </c>
      <c r="C2323" t="s">
        <v>8665</v>
      </c>
    </row>
    <row r="2324" spans="1:3" x14ac:dyDescent="0.25">
      <c r="A2324" t="s">
        <v>2332</v>
      </c>
      <c r="B2324" t="s">
        <v>2</v>
      </c>
      <c r="C2324" t="s">
        <v>8665</v>
      </c>
    </row>
    <row r="2325" spans="1:3" x14ac:dyDescent="0.25">
      <c r="A2325" t="s">
        <v>2333</v>
      </c>
      <c r="B2325" t="s">
        <v>25</v>
      </c>
      <c r="C2325" t="s">
        <v>8671</v>
      </c>
    </row>
    <row r="2326" spans="1:3" x14ac:dyDescent="0.25">
      <c r="A2326" t="s">
        <v>2334</v>
      </c>
      <c r="B2326" t="s">
        <v>7</v>
      </c>
      <c r="C2326" t="s">
        <v>8668</v>
      </c>
    </row>
    <row r="2327" spans="1:3" x14ac:dyDescent="0.25">
      <c r="A2327" t="s">
        <v>2335</v>
      </c>
      <c r="B2327" t="s">
        <v>8667</v>
      </c>
      <c r="C2327" t="s">
        <v>8667</v>
      </c>
    </row>
    <row r="2328" spans="1:3" x14ac:dyDescent="0.25">
      <c r="A2328" t="s">
        <v>2336</v>
      </c>
      <c r="B2328" t="s">
        <v>19</v>
      </c>
      <c r="C2328" t="s">
        <v>8670</v>
      </c>
    </row>
    <row r="2329" spans="1:3" x14ac:dyDescent="0.25">
      <c r="A2329" t="s">
        <v>2337</v>
      </c>
      <c r="B2329" t="s">
        <v>88</v>
      </c>
      <c r="C2329" t="s">
        <v>8673</v>
      </c>
    </row>
    <row r="2330" spans="1:3" x14ac:dyDescent="0.25">
      <c r="A2330" t="s">
        <v>2338</v>
      </c>
      <c r="B2330" t="s">
        <v>8667</v>
      </c>
      <c r="C2330" t="s">
        <v>8667</v>
      </c>
    </row>
    <row r="2331" spans="1:3" x14ac:dyDescent="0.25">
      <c r="A2331" t="s">
        <v>2339</v>
      </c>
      <c r="B2331" t="s">
        <v>19</v>
      </c>
      <c r="C2331" t="s">
        <v>8670</v>
      </c>
    </row>
    <row r="2332" spans="1:3" x14ac:dyDescent="0.25">
      <c r="A2332" t="s">
        <v>2340</v>
      </c>
      <c r="B2332" t="s">
        <v>12</v>
      </c>
      <c r="C2332" t="s">
        <v>8669</v>
      </c>
    </row>
    <row r="2333" spans="1:3" x14ac:dyDescent="0.25">
      <c r="A2333" t="s">
        <v>2341</v>
      </c>
      <c r="B2333" t="s">
        <v>88</v>
      </c>
      <c r="C2333" t="s">
        <v>8673</v>
      </c>
    </row>
    <row r="2334" spans="1:3" x14ac:dyDescent="0.25">
      <c r="A2334" t="s">
        <v>2342</v>
      </c>
      <c r="B2334" t="s">
        <v>25</v>
      </c>
      <c r="C2334" t="s">
        <v>8671</v>
      </c>
    </row>
    <row r="2335" spans="1:3" x14ac:dyDescent="0.25">
      <c r="A2335" t="s">
        <v>2343</v>
      </c>
      <c r="B2335" t="s">
        <v>8667</v>
      </c>
      <c r="C2335" t="s">
        <v>8667</v>
      </c>
    </row>
    <row r="2336" spans="1:3" x14ac:dyDescent="0.25">
      <c r="A2336" t="s">
        <v>2344</v>
      </c>
      <c r="B2336" t="s">
        <v>19</v>
      </c>
      <c r="C2336" t="s">
        <v>8670</v>
      </c>
    </row>
    <row r="2337" spans="1:3" x14ac:dyDescent="0.25">
      <c r="A2337" t="s">
        <v>2345</v>
      </c>
      <c r="B2337" t="s">
        <v>14</v>
      </c>
      <c r="C2337" t="s">
        <v>8672</v>
      </c>
    </row>
    <row r="2338" spans="1:3" x14ac:dyDescent="0.25">
      <c r="A2338" t="s">
        <v>2346</v>
      </c>
      <c r="B2338" t="s">
        <v>2</v>
      </c>
      <c r="C2338" t="s">
        <v>8665</v>
      </c>
    </row>
    <row r="2339" spans="1:3" x14ac:dyDescent="0.25">
      <c r="A2339" t="s">
        <v>2347</v>
      </c>
      <c r="B2339" t="s">
        <v>25</v>
      </c>
      <c r="C2339" t="s">
        <v>8671</v>
      </c>
    </row>
    <row r="2340" spans="1:3" x14ac:dyDescent="0.25">
      <c r="A2340" t="s">
        <v>2348</v>
      </c>
      <c r="B2340" t="s">
        <v>2</v>
      </c>
      <c r="C2340" t="s">
        <v>8665</v>
      </c>
    </row>
    <row r="2341" spans="1:3" x14ac:dyDescent="0.25">
      <c r="A2341" t="s">
        <v>2349</v>
      </c>
      <c r="B2341" t="s">
        <v>2</v>
      </c>
      <c r="C2341" t="s">
        <v>8665</v>
      </c>
    </row>
    <row r="2342" spans="1:3" x14ac:dyDescent="0.25">
      <c r="A2342" t="s">
        <v>2350</v>
      </c>
      <c r="B2342" t="s">
        <v>14</v>
      </c>
      <c r="C2342" t="s">
        <v>8672</v>
      </c>
    </row>
    <row r="2343" spans="1:3" x14ac:dyDescent="0.25">
      <c r="A2343" t="s">
        <v>2351</v>
      </c>
      <c r="B2343" t="s">
        <v>12</v>
      </c>
      <c r="C2343" t="s">
        <v>8669</v>
      </c>
    </row>
    <row r="2344" spans="1:3" x14ac:dyDescent="0.25">
      <c r="A2344" t="s">
        <v>2352</v>
      </c>
      <c r="B2344" t="s">
        <v>25</v>
      </c>
      <c r="C2344" t="s">
        <v>8671</v>
      </c>
    </row>
    <row r="2345" spans="1:3" x14ac:dyDescent="0.25">
      <c r="A2345" t="s">
        <v>2353</v>
      </c>
      <c r="B2345" t="s">
        <v>12</v>
      </c>
      <c r="C2345" t="s">
        <v>8669</v>
      </c>
    </row>
    <row r="2346" spans="1:3" x14ac:dyDescent="0.25">
      <c r="A2346" t="s">
        <v>2354</v>
      </c>
      <c r="B2346" t="s">
        <v>88</v>
      </c>
      <c r="C2346" t="s">
        <v>8673</v>
      </c>
    </row>
    <row r="2347" spans="1:3" x14ac:dyDescent="0.25">
      <c r="A2347" t="s">
        <v>2355</v>
      </c>
      <c r="B2347" t="s">
        <v>7</v>
      </c>
      <c r="C2347" t="s">
        <v>8668</v>
      </c>
    </row>
    <row r="2348" spans="1:3" x14ac:dyDescent="0.25">
      <c r="A2348" t="s">
        <v>2356</v>
      </c>
      <c r="B2348" t="s">
        <v>8667</v>
      </c>
      <c r="C2348" t="s">
        <v>8667</v>
      </c>
    </row>
    <row r="2349" spans="1:3" x14ac:dyDescent="0.25">
      <c r="A2349" t="s">
        <v>2357</v>
      </c>
      <c r="B2349" t="s">
        <v>12</v>
      </c>
      <c r="C2349" t="s">
        <v>8669</v>
      </c>
    </row>
    <row r="2350" spans="1:3" x14ac:dyDescent="0.25">
      <c r="A2350" t="s">
        <v>2358</v>
      </c>
      <c r="B2350" t="s">
        <v>12</v>
      </c>
      <c r="C2350" t="s">
        <v>8669</v>
      </c>
    </row>
    <row r="2351" spans="1:3" x14ac:dyDescent="0.25">
      <c r="A2351" t="s">
        <v>2359</v>
      </c>
      <c r="B2351" t="s">
        <v>4</v>
      </c>
      <c r="C2351" t="s">
        <v>8666</v>
      </c>
    </row>
    <row r="2352" spans="1:3" x14ac:dyDescent="0.25">
      <c r="A2352" t="s">
        <v>2360</v>
      </c>
      <c r="B2352" t="s">
        <v>88</v>
      </c>
      <c r="C2352" t="s">
        <v>8673</v>
      </c>
    </row>
    <row r="2353" spans="1:3" x14ac:dyDescent="0.25">
      <c r="A2353" t="s">
        <v>2361</v>
      </c>
      <c r="B2353" t="s">
        <v>2</v>
      </c>
      <c r="C2353" t="s">
        <v>8665</v>
      </c>
    </row>
    <row r="2354" spans="1:3" x14ac:dyDescent="0.25">
      <c r="A2354" t="s">
        <v>2362</v>
      </c>
      <c r="B2354" t="s">
        <v>25</v>
      </c>
      <c r="C2354" t="s">
        <v>8671</v>
      </c>
    </row>
    <row r="2355" spans="1:3" x14ac:dyDescent="0.25">
      <c r="A2355" t="s">
        <v>2363</v>
      </c>
      <c r="B2355" t="s">
        <v>19</v>
      </c>
      <c r="C2355" t="s">
        <v>8670</v>
      </c>
    </row>
    <row r="2356" spans="1:3" x14ac:dyDescent="0.25">
      <c r="A2356" t="s">
        <v>2364</v>
      </c>
      <c r="B2356" t="s">
        <v>63</v>
      </c>
      <c r="C2356" t="s">
        <v>8674</v>
      </c>
    </row>
    <row r="2357" spans="1:3" x14ac:dyDescent="0.25">
      <c r="A2357" t="s">
        <v>2365</v>
      </c>
      <c r="B2357" t="s">
        <v>8667</v>
      </c>
      <c r="C2357" t="s">
        <v>8667</v>
      </c>
    </row>
    <row r="2358" spans="1:3" x14ac:dyDescent="0.25">
      <c r="A2358" t="s">
        <v>2366</v>
      </c>
      <c r="B2358" t="s">
        <v>2</v>
      </c>
      <c r="C2358" t="s">
        <v>8665</v>
      </c>
    </row>
    <row r="2359" spans="1:3" x14ac:dyDescent="0.25">
      <c r="A2359" t="s">
        <v>2367</v>
      </c>
      <c r="B2359" t="s">
        <v>25</v>
      </c>
      <c r="C2359" t="s">
        <v>8671</v>
      </c>
    </row>
    <row r="2360" spans="1:3" x14ac:dyDescent="0.25">
      <c r="A2360" t="s">
        <v>2368</v>
      </c>
      <c r="B2360" t="s">
        <v>25</v>
      </c>
      <c r="C2360" t="s">
        <v>8671</v>
      </c>
    </row>
    <row r="2361" spans="1:3" x14ac:dyDescent="0.25">
      <c r="A2361" t="s">
        <v>2369</v>
      </c>
      <c r="B2361" t="s">
        <v>25</v>
      </c>
      <c r="C2361" t="s">
        <v>8671</v>
      </c>
    </row>
    <row r="2362" spans="1:3" x14ac:dyDescent="0.25">
      <c r="A2362" t="s">
        <v>2370</v>
      </c>
      <c r="B2362" t="s">
        <v>4</v>
      </c>
      <c r="C2362" t="s">
        <v>8666</v>
      </c>
    </row>
    <row r="2363" spans="1:3" x14ac:dyDescent="0.25">
      <c r="A2363" t="s">
        <v>2371</v>
      </c>
      <c r="B2363" t="s">
        <v>25</v>
      </c>
      <c r="C2363" t="s">
        <v>8671</v>
      </c>
    </row>
    <row r="2364" spans="1:3" x14ac:dyDescent="0.25">
      <c r="A2364" t="s">
        <v>2372</v>
      </c>
      <c r="B2364" t="s">
        <v>14</v>
      </c>
      <c r="C2364" t="s">
        <v>8672</v>
      </c>
    </row>
    <row r="2365" spans="1:3" x14ac:dyDescent="0.25">
      <c r="A2365" t="s">
        <v>2373</v>
      </c>
      <c r="B2365" t="s">
        <v>25</v>
      </c>
      <c r="C2365" t="s">
        <v>8671</v>
      </c>
    </row>
    <row r="2366" spans="1:3" x14ac:dyDescent="0.25">
      <c r="A2366" t="s">
        <v>2374</v>
      </c>
      <c r="B2366" t="s">
        <v>25</v>
      </c>
      <c r="C2366" t="s">
        <v>8671</v>
      </c>
    </row>
    <row r="2367" spans="1:3" x14ac:dyDescent="0.25">
      <c r="A2367" t="s">
        <v>2375</v>
      </c>
      <c r="B2367" t="s">
        <v>12</v>
      </c>
      <c r="C2367" t="s">
        <v>8669</v>
      </c>
    </row>
    <row r="2368" spans="1:3" x14ac:dyDescent="0.25">
      <c r="A2368" t="s">
        <v>2376</v>
      </c>
      <c r="B2368" t="s">
        <v>25</v>
      </c>
      <c r="C2368" t="s">
        <v>8671</v>
      </c>
    </row>
    <row r="2369" spans="1:3" x14ac:dyDescent="0.25">
      <c r="A2369" t="s">
        <v>2377</v>
      </c>
      <c r="B2369" t="s">
        <v>4</v>
      </c>
      <c r="C2369" t="s">
        <v>8666</v>
      </c>
    </row>
    <row r="2370" spans="1:3" x14ac:dyDescent="0.25">
      <c r="A2370" t="s">
        <v>2378</v>
      </c>
      <c r="B2370" t="s">
        <v>25</v>
      </c>
      <c r="C2370" t="s">
        <v>8671</v>
      </c>
    </row>
    <row r="2371" spans="1:3" x14ac:dyDescent="0.25">
      <c r="A2371" t="s">
        <v>2379</v>
      </c>
      <c r="B2371" t="s">
        <v>63</v>
      </c>
      <c r="C2371" t="s">
        <v>8674</v>
      </c>
    </row>
    <row r="2372" spans="1:3" x14ac:dyDescent="0.25">
      <c r="A2372" t="s">
        <v>2380</v>
      </c>
      <c r="B2372" t="s">
        <v>63</v>
      </c>
      <c r="C2372" t="s">
        <v>8674</v>
      </c>
    </row>
    <row r="2373" spans="1:3" x14ac:dyDescent="0.25">
      <c r="A2373" t="s">
        <v>2381</v>
      </c>
      <c r="B2373" t="s">
        <v>4</v>
      </c>
      <c r="C2373" t="s">
        <v>8666</v>
      </c>
    </row>
    <row r="2374" spans="1:3" x14ac:dyDescent="0.25">
      <c r="A2374" t="s">
        <v>2382</v>
      </c>
      <c r="B2374" t="s">
        <v>63</v>
      </c>
      <c r="C2374" t="s">
        <v>8674</v>
      </c>
    </row>
    <row r="2375" spans="1:3" x14ac:dyDescent="0.25">
      <c r="A2375" t="s">
        <v>2383</v>
      </c>
      <c r="B2375" t="s">
        <v>12</v>
      </c>
      <c r="C2375" t="s">
        <v>8669</v>
      </c>
    </row>
    <row r="2376" spans="1:3" x14ac:dyDescent="0.25">
      <c r="A2376" t="s">
        <v>2384</v>
      </c>
      <c r="B2376" t="s">
        <v>8667</v>
      </c>
      <c r="C2376" t="s">
        <v>8667</v>
      </c>
    </row>
    <row r="2377" spans="1:3" x14ac:dyDescent="0.25">
      <c r="A2377" t="s">
        <v>2385</v>
      </c>
      <c r="B2377" t="s">
        <v>8667</v>
      </c>
      <c r="C2377" t="s">
        <v>8667</v>
      </c>
    </row>
    <row r="2378" spans="1:3" x14ac:dyDescent="0.25">
      <c r="A2378" t="s">
        <v>2386</v>
      </c>
      <c r="B2378" t="s">
        <v>14</v>
      </c>
      <c r="C2378" t="s">
        <v>8672</v>
      </c>
    </row>
    <row r="2379" spans="1:3" x14ac:dyDescent="0.25">
      <c r="A2379" t="s">
        <v>2387</v>
      </c>
      <c r="B2379" t="s">
        <v>14</v>
      </c>
      <c r="C2379" t="s">
        <v>8672</v>
      </c>
    </row>
    <row r="2380" spans="1:3" x14ac:dyDescent="0.25">
      <c r="A2380" t="s">
        <v>2388</v>
      </c>
      <c r="B2380" t="s">
        <v>25</v>
      </c>
      <c r="C2380" t="s">
        <v>8671</v>
      </c>
    </row>
    <row r="2381" spans="1:3" x14ac:dyDescent="0.25">
      <c r="A2381" t="s">
        <v>2389</v>
      </c>
      <c r="B2381" t="s">
        <v>8667</v>
      </c>
      <c r="C2381" t="s">
        <v>8667</v>
      </c>
    </row>
    <row r="2382" spans="1:3" x14ac:dyDescent="0.25">
      <c r="A2382" t="s">
        <v>2390</v>
      </c>
      <c r="B2382" t="s">
        <v>4</v>
      </c>
      <c r="C2382" t="s">
        <v>8666</v>
      </c>
    </row>
    <row r="2383" spans="1:3" x14ac:dyDescent="0.25">
      <c r="A2383" t="s">
        <v>2391</v>
      </c>
      <c r="B2383" t="s">
        <v>4</v>
      </c>
      <c r="C2383" t="s">
        <v>8666</v>
      </c>
    </row>
    <row r="2384" spans="1:3" x14ac:dyDescent="0.25">
      <c r="A2384" t="s">
        <v>2392</v>
      </c>
      <c r="B2384" t="s">
        <v>63</v>
      </c>
      <c r="C2384" t="s">
        <v>8674</v>
      </c>
    </row>
    <row r="2385" spans="1:3" x14ac:dyDescent="0.25">
      <c r="A2385" t="s">
        <v>2393</v>
      </c>
      <c r="B2385" t="s">
        <v>4</v>
      </c>
      <c r="C2385" t="s">
        <v>8666</v>
      </c>
    </row>
    <row r="2386" spans="1:3" x14ac:dyDescent="0.25">
      <c r="A2386" t="s">
        <v>2394</v>
      </c>
    </row>
    <row r="2387" spans="1:3" x14ac:dyDescent="0.25">
      <c r="A2387" t="s">
        <v>2395</v>
      </c>
    </row>
    <row r="2388" spans="1:3" x14ac:dyDescent="0.25">
      <c r="A2388" t="s">
        <v>2396</v>
      </c>
      <c r="B2388" t="s">
        <v>2</v>
      </c>
      <c r="C2388" t="s">
        <v>8665</v>
      </c>
    </row>
    <row r="2389" spans="1:3" x14ac:dyDescent="0.25">
      <c r="A2389" t="s">
        <v>2397</v>
      </c>
      <c r="B2389" t="s">
        <v>8667</v>
      </c>
      <c r="C2389" t="s">
        <v>8667</v>
      </c>
    </row>
    <row r="2390" spans="1:3" x14ac:dyDescent="0.25">
      <c r="A2390" t="s">
        <v>2398</v>
      </c>
      <c r="B2390" t="s">
        <v>25</v>
      </c>
      <c r="C2390" t="s">
        <v>8671</v>
      </c>
    </row>
    <row r="2391" spans="1:3" x14ac:dyDescent="0.25">
      <c r="A2391" t="s">
        <v>2399</v>
      </c>
      <c r="B2391" t="s">
        <v>88</v>
      </c>
      <c r="C2391" t="s">
        <v>8673</v>
      </c>
    </row>
    <row r="2392" spans="1:3" x14ac:dyDescent="0.25">
      <c r="A2392" t="s">
        <v>2400</v>
      </c>
      <c r="B2392" t="s">
        <v>8667</v>
      </c>
      <c r="C2392" t="s">
        <v>8667</v>
      </c>
    </row>
    <row r="2393" spans="1:3" x14ac:dyDescent="0.25">
      <c r="A2393" t="s">
        <v>2401</v>
      </c>
      <c r="B2393" t="s">
        <v>25</v>
      </c>
      <c r="C2393" t="s">
        <v>8671</v>
      </c>
    </row>
    <row r="2394" spans="1:3" x14ac:dyDescent="0.25">
      <c r="A2394" t="s">
        <v>2402</v>
      </c>
      <c r="B2394" t="s">
        <v>63</v>
      </c>
      <c r="C2394" t="s">
        <v>8674</v>
      </c>
    </row>
    <row r="2395" spans="1:3" x14ac:dyDescent="0.25">
      <c r="A2395" t="s">
        <v>2403</v>
      </c>
      <c r="B2395" t="s">
        <v>19</v>
      </c>
      <c r="C2395" t="s">
        <v>8670</v>
      </c>
    </row>
    <row r="2396" spans="1:3" x14ac:dyDescent="0.25">
      <c r="A2396" t="s">
        <v>2404</v>
      </c>
      <c r="B2396" t="s">
        <v>4</v>
      </c>
      <c r="C2396" t="s">
        <v>8666</v>
      </c>
    </row>
    <row r="2397" spans="1:3" x14ac:dyDescent="0.25">
      <c r="A2397" t="s">
        <v>2405</v>
      </c>
      <c r="B2397" t="s">
        <v>4</v>
      </c>
      <c r="C2397" t="s">
        <v>8666</v>
      </c>
    </row>
    <row r="2398" spans="1:3" x14ac:dyDescent="0.25">
      <c r="A2398" t="s">
        <v>2406</v>
      </c>
      <c r="B2398" t="s">
        <v>7</v>
      </c>
      <c r="C2398" t="s">
        <v>8668</v>
      </c>
    </row>
    <row r="2399" spans="1:3" x14ac:dyDescent="0.25">
      <c r="A2399" t="s">
        <v>2407</v>
      </c>
      <c r="B2399" t="s">
        <v>12</v>
      </c>
      <c r="C2399" t="s">
        <v>8669</v>
      </c>
    </row>
    <row r="2400" spans="1:3" x14ac:dyDescent="0.25">
      <c r="A2400" t="s">
        <v>2408</v>
      </c>
      <c r="B2400" t="s">
        <v>25</v>
      </c>
      <c r="C2400" t="s">
        <v>8671</v>
      </c>
    </row>
    <row r="2401" spans="1:3" x14ac:dyDescent="0.25">
      <c r="A2401" t="s">
        <v>2409</v>
      </c>
      <c r="B2401" t="s">
        <v>14</v>
      </c>
      <c r="C2401" t="s">
        <v>8672</v>
      </c>
    </row>
    <row r="2402" spans="1:3" x14ac:dyDescent="0.25">
      <c r="A2402" t="s">
        <v>2410</v>
      </c>
      <c r="B2402" t="s">
        <v>7</v>
      </c>
      <c r="C2402" t="s">
        <v>8668</v>
      </c>
    </row>
    <row r="2403" spans="1:3" x14ac:dyDescent="0.25">
      <c r="A2403" t="s">
        <v>2411</v>
      </c>
      <c r="B2403" t="s">
        <v>2</v>
      </c>
      <c r="C2403" t="s">
        <v>8665</v>
      </c>
    </row>
    <row r="2404" spans="1:3" x14ac:dyDescent="0.25">
      <c r="A2404" t="s">
        <v>2412</v>
      </c>
      <c r="B2404" t="s">
        <v>25</v>
      </c>
      <c r="C2404" t="s">
        <v>8671</v>
      </c>
    </row>
    <row r="2405" spans="1:3" x14ac:dyDescent="0.25">
      <c r="A2405" t="s">
        <v>2413</v>
      </c>
      <c r="B2405" t="s">
        <v>7</v>
      </c>
      <c r="C2405" t="s">
        <v>8668</v>
      </c>
    </row>
    <row r="2406" spans="1:3" x14ac:dyDescent="0.25">
      <c r="A2406" t="s">
        <v>2414</v>
      </c>
      <c r="B2406" t="s">
        <v>25</v>
      </c>
      <c r="C2406" t="s">
        <v>8671</v>
      </c>
    </row>
    <row r="2407" spans="1:3" x14ac:dyDescent="0.25">
      <c r="A2407" t="s">
        <v>2415</v>
      </c>
      <c r="B2407" t="s">
        <v>8667</v>
      </c>
      <c r="C2407" t="s">
        <v>8667</v>
      </c>
    </row>
    <row r="2408" spans="1:3" x14ac:dyDescent="0.25">
      <c r="A2408" t="s">
        <v>2416</v>
      </c>
      <c r="B2408" t="s">
        <v>25</v>
      </c>
      <c r="C2408" t="s">
        <v>8671</v>
      </c>
    </row>
    <row r="2409" spans="1:3" x14ac:dyDescent="0.25">
      <c r="A2409" t="s">
        <v>2417</v>
      </c>
      <c r="B2409" t="s">
        <v>7</v>
      </c>
      <c r="C2409" t="s">
        <v>8668</v>
      </c>
    </row>
    <row r="2410" spans="1:3" x14ac:dyDescent="0.25">
      <c r="A2410" t="s">
        <v>2418</v>
      </c>
      <c r="B2410" t="s">
        <v>63</v>
      </c>
      <c r="C2410" t="s">
        <v>8674</v>
      </c>
    </row>
    <row r="2411" spans="1:3" x14ac:dyDescent="0.25">
      <c r="A2411" t="s">
        <v>2419</v>
      </c>
      <c r="B2411" t="s">
        <v>4</v>
      </c>
      <c r="C2411" t="s">
        <v>8666</v>
      </c>
    </row>
    <row r="2412" spans="1:3" x14ac:dyDescent="0.25">
      <c r="A2412" t="s">
        <v>2420</v>
      </c>
      <c r="B2412" t="s">
        <v>88</v>
      </c>
      <c r="C2412" t="s">
        <v>8673</v>
      </c>
    </row>
    <row r="2413" spans="1:3" x14ac:dyDescent="0.25">
      <c r="A2413" t="s">
        <v>2421</v>
      </c>
      <c r="B2413" t="s">
        <v>2</v>
      </c>
      <c r="C2413" t="s">
        <v>8665</v>
      </c>
    </row>
    <row r="2414" spans="1:3" x14ac:dyDescent="0.25">
      <c r="A2414" t="s">
        <v>2422</v>
      </c>
      <c r="B2414" t="s">
        <v>4</v>
      </c>
      <c r="C2414" t="s">
        <v>8666</v>
      </c>
    </row>
    <row r="2415" spans="1:3" x14ac:dyDescent="0.25">
      <c r="A2415" t="s">
        <v>2423</v>
      </c>
      <c r="B2415" t="s">
        <v>25</v>
      </c>
      <c r="C2415" t="s">
        <v>8671</v>
      </c>
    </row>
    <row r="2416" spans="1:3" x14ac:dyDescent="0.25">
      <c r="A2416" t="s">
        <v>2424</v>
      </c>
      <c r="B2416" t="s">
        <v>2</v>
      </c>
      <c r="C2416" t="s">
        <v>8665</v>
      </c>
    </row>
    <row r="2417" spans="1:3" x14ac:dyDescent="0.25">
      <c r="A2417" t="s">
        <v>2425</v>
      </c>
      <c r="B2417" t="s">
        <v>63</v>
      </c>
      <c r="C2417" t="s">
        <v>8674</v>
      </c>
    </row>
    <row r="2418" spans="1:3" x14ac:dyDescent="0.25">
      <c r="A2418" t="s">
        <v>2426</v>
      </c>
      <c r="B2418" t="s">
        <v>14</v>
      </c>
      <c r="C2418" t="s">
        <v>8672</v>
      </c>
    </row>
    <row r="2419" spans="1:3" x14ac:dyDescent="0.25">
      <c r="A2419" t="s">
        <v>2427</v>
      </c>
      <c r="B2419" t="s">
        <v>25</v>
      </c>
      <c r="C2419" t="s">
        <v>8671</v>
      </c>
    </row>
    <row r="2420" spans="1:3" x14ac:dyDescent="0.25">
      <c r="A2420" t="s">
        <v>2428</v>
      </c>
      <c r="B2420" t="s">
        <v>19</v>
      </c>
      <c r="C2420" t="s">
        <v>8670</v>
      </c>
    </row>
    <row r="2421" spans="1:3" x14ac:dyDescent="0.25">
      <c r="A2421" t="s">
        <v>2429</v>
      </c>
      <c r="B2421" t="s">
        <v>88</v>
      </c>
      <c r="C2421" t="s">
        <v>8673</v>
      </c>
    </row>
    <row r="2422" spans="1:3" x14ac:dyDescent="0.25">
      <c r="A2422" t="s">
        <v>2430</v>
      </c>
      <c r="B2422" t="s">
        <v>8667</v>
      </c>
      <c r="C2422" t="s">
        <v>8667</v>
      </c>
    </row>
    <row r="2423" spans="1:3" x14ac:dyDescent="0.25">
      <c r="A2423" t="s">
        <v>2431</v>
      </c>
      <c r="B2423" t="s">
        <v>7</v>
      </c>
      <c r="C2423" t="s">
        <v>8668</v>
      </c>
    </row>
    <row r="2424" spans="1:3" x14ac:dyDescent="0.25">
      <c r="A2424" t="s">
        <v>2432</v>
      </c>
      <c r="B2424" t="s">
        <v>25</v>
      </c>
      <c r="C2424" t="s">
        <v>8671</v>
      </c>
    </row>
    <row r="2425" spans="1:3" x14ac:dyDescent="0.25">
      <c r="A2425" t="s">
        <v>2433</v>
      </c>
      <c r="B2425" t="s">
        <v>19</v>
      </c>
      <c r="C2425" t="s">
        <v>8670</v>
      </c>
    </row>
    <row r="2426" spans="1:3" x14ac:dyDescent="0.25">
      <c r="A2426" t="s">
        <v>2434</v>
      </c>
      <c r="B2426" t="s">
        <v>12</v>
      </c>
      <c r="C2426" t="s">
        <v>8669</v>
      </c>
    </row>
    <row r="2427" spans="1:3" x14ac:dyDescent="0.25">
      <c r="A2427" t="s">
        <v>2435</v>
      </c>
      <c r="B2427" t="s">
        <v>25</v>
      </c>
      <c r="C2427" t="s">
        <v>8671</v>
      </c>
    </row>
    <row r="2428" spans="1:3" x14ac:dyDescent="0.25">
      <c r="A2428" t="s">
        <v>2436</v>
      </c>
      <c r="B2428" t="s">
        <v>7</v>
      </c>
      <c r="C2428" t="s">
        <v>8668</v>
      </c>
    </row>
    <row r="2429" spans="1:3" x14ac:dyDescent="0.25">
      <c r="A2429" t="s">
        <v>2437</v>
      </c>
      <c r="B2429" t="s">
        <v>2</v>
      </c>
      <c r="C2429" t="s">
        <v>8665</v>
      </c>
    </row>
    <row r="2430" spans="1:3" x14ac:dyDescent="0.25">
      <c r="A2430" t="s">
        <v>2438</v>
      </c>
      <c r="B2430" t="s">
        <v>12</v>
      </c>
      <c r="C2430" t="s">
        <v>8669</v>
      </c>
    </row>
    <row r="2431" spans="1:3" x14ac:dyDescent="0.25">
      <c r="A2431" t="s">
        <v>2439</v>
      </c>
      <c r="B2431" t="s">
        <v>2</v>
      </c>
      <c r="C2431" t="s">
        <v>8665</v>
      </c>
    </row>
    <row r="2432" spans="1:3" x14ac:dyDescent="0.25">
      <c r="A2432" t="s">
        <v>2440</v>
      </c>
      <c r="B2432" t="s">
        <v>88</v>
      </c>
      <c r="C2432" t="s">
        <v>8673</v>
      </c>
    </row>
    <row r="2433" spans="1:3" x14ac:dyDescent="0.25">
      <c r="A2433" t="s">
        <v>2441</v>
      </c>
      <c r="B2433" t="s">
        <v>14</v>
      </c>
      <c r="C2433" t="s">
        <v>8672</v>
      </c>
    </row>
    <row r="2434" spans="1:3" x14ac:dyDescent="0.25">
      <c r="A2434" t="s">
        <v>2442</v>
      </c>
      <c r="B2434" t="s">
        <v>25</v>
      </c>
      <c r="C2434" t="s">
        <v>8671</v>
      </c>
    </row>
    <row r="2435" spans="1:3" x14ac:dyDescent="0.25">
      <c r="A2435" t="s">
        <v>2443</v>
      </c>
      <c r="B2435" t="s">
        <v>19</v>
      </c>
      <c r="C2435" t="s">
        <v>8670</v>
      </c>
    </row>
    <row r="2436" spans="1:3" x14ac:dyDescent="0.25">
      <c r="A2436" t="s">
        <v>2444</v>
      </c>
      <c r="B2436" t="s">
        <v>19</v>
      </c>
      <c r="C2436" t="s">
        <v>8670</v>
      </c>
    </row>
    <row r="2437" spans="1:3" x14ac:dyDescent="0.25">
      <c r="A2437" t="s">
        <v>2445</v>
      </c>
      <c r="B2437" t="s">
        <v>14</v>
      </c>
      <c r="C2437" t="s">
        <v>8672</v>
      </c>
    </row>
    <row r="2438" spans="1:3" x14ac:dyDescent="0.25">
      <c r="A2438" t="s">
        <v>2446</v>
      </c>
      <c r="B2438" t="s">
        <v>19</v>
      </c>
      <c r="C2438" t="s">
        <v>8670</v>
      </c>
    </row>
    <row r="2439" spans="1:3" x14ac:dyDescent="0.25">
      <c r="A2439" t="s">
        <v>2447</v>
      </c>
      <c r="B2439" t="s">
        <v>25</v>
      </c>
      <c r="C2439" t="s">
        <v>8671</v>
      </c>
    </row>
    <row r="2440" spans="1:3" x14ac:dyDescent="0.25">
      <c r="A2440" t="s">
        <v>2448</v>
      </c>
      <c r="B2440" t="s">
        <v>2</v>
      </c>
      <c r="C2440" t="s">
        <v>8665</v>
      </c>
    </row>
    <row r="2441" spans="1:3" x14ac:dyDescent="0.25">
      <c r="A2441" t="s">
        <v>2449</v>
      </c>
      <c r="B2441" t="s">
        <v>25</v>
      </c>
      <c r="C2441" t="s">
        <v>8671</v>
      </c>
    </row>
    <row r="2442" spans="1:3" x14ac:dyDescent="0.25">
      <c r="A2442" t="s">
        <v>2450</v>
      </c>
      <c r="B2442" t="s">
        <v>25</v>
      </c>
      <c r="C2442" t="s">
        <v>8671</v>
      </c>
    </row>
    <row r="2443" spans="1:3" x14ac:dyDescent="0.25">
      <c r="A2443" t="s">
        <v>2451</v>
      </c>
      <c r="B2443" t="s">
        <v>25</v>
      </c>
      <c r="C2443" t="s">
        <v>8671</v>
      </c>
    </row>
    <row r="2444" spans="1:3" x14ac:dyDescent="0.25">
      <c r="A2444" t="s">
        <v>2452</v>
      </c>
      <c r="B2444" t="s">
        <v>14</v>
      </c>
      <c r="C2444" t="s">
        <v>8672</v>
      </c>
    </row>
    <row r="2445" spans="1:3" x14ac:dyDescent="0.25">
      <c r="A2445" t="s">
        <v>2453</v>
      </c>
      <c r="B2445" t="s">
        <v>12</v>
      </c>
      <c r="C2445" t="s">
        <v>8669</v>
      </c>
    </row>
    <row r="2446" spans="1:3" x14ac:dyDescent="0.25">
      <c r="A2446" t="s">
        <v>2454</v>
      </c>
      <c r="B2446" t="s">
        <v>25</v>
      </c>
      <c r="C2446" t="s">
        <v>8671</v>
      </c>
    </row>
    <row r="2447" spans="1:3" x14ac:dyDescent="0.25">
      <c r="A2447" t="s">
        <v>2455</v>
      </c>
      <c r="B2447" t="s">
        <v>88</v>
      </c>
      <c r="C2447" t="s">
        <v>8673</v>
      </c>
    </row>
    <row r="2448" spans="1:3" x14ac:dyDescent="0.25">
      <c r="A2448" t="s">
        <v>2456</v>
      </c>
      <c r="B2448" t="s">
        <v>63</v>
      </c>
      <c r="C2448" t="s">
        <v>8674</v>
      </c>
    </row>
    <row r="2449" spans="1:3" x14ac:dyDescent="0.25">
      <c r="A2449" t="s">
        <v>2457</v>
      </c>
      <c r="B2449" t="s">
        <v>4</v>
      </c>
      <c r="C2449" t="s">
        <v>8666</v>
      </c>
    </row>
    <row r="2450" spans="1:3" x14ac:dyDescent="0.25">
      <c r="A2450" t="s">
        <v>2458</v>
      </c>
      <c r="B2450" t="s">
        <v>2</v>
      </c>
      <c r="C2450" t="s">
        <v>8665</v>
      </c>
    </row>
    <row r="2451" spans="1:3" x14ac:dyDescent="0.25">
      <c r="A2451" t="s">
        <v>2459</v>
      </c>
      <c r="B2451" t="s">
        <v>14</v>
      </c>
      <c r="C2451" t="s">
        <v>8672</v>
      </c>
    </row>
    <row r="2452" spans="1:3" x14ac:dyDescent="0.25">
      <c r="A2452" t="s">
        <v>2460</v>
      </c>
      <c r="B2452" t="s">
        <v>14</v>
      </c>
      <c r="C2452" t="s">
        <v>8672</v>
      </c>
    </row>
    <row r="2453" spans="1:3" x14ac:dyDescent="0.25">
      <c r="A2453" t="s">
        <v>2461</v>
      </c>
      <c r="B2453" t="s">
        <v>25</v>
      </c>
      <c r="C2453" t="s">
        <v>8671</v>
      </c>
    </row>
    <row r="2454" spans="1:3" x14ac:dyDescent="0.25">
      <c r="A2454" t="s">
        <v>2462</v>
      </c>
      <c r="B2454" t="s">
        <v>25</v>
      </c>
      <c r="C2454" t="s">
        <v>8671</v>
      </c>
    </row>
    <row r="2455" spans="1:3" x14ac:dyDescent="0.25">
      <c r="A2455" t="s">
        <v>2463</v>
      </c>
      <c r="B2455" t="s">
        <v>19</v>
      </c>
      <c r="C2455" t="s">
        <v>8670</v>
      </c>
    </row>
    <row r="2456" spans="1:3" x14ac:dyDescent="0.25">
      <c r="A2456" t="s">
        <v>2464</v>
      </c>
      <c r="B2456" t="s">
        <v>14</v>
      </c>
      <c r="C2456" t="s">
        <v>8672</v>
      </c>
    </row>
    <row r="2457" spans="1:3" x14ac:dyDescent="0.25">
      <c r="A2457" t="s">
        <v>2465</v>
      </c>
      <c r="B2457" t="s">
        <v>8667</v>
      </c>
      <c r="C2457" t="s">
        <v>8667</v>
      </c>
    </row>
    <row r="2458" spans="1:3" x14ac:dyDescent="0.25">
      <c r="A2458" t="s">
        <v>2466</v>
      </c>
      <c r="B2458" t="s">
        <v>7</v>
      </c>
      <c r="C2458" t="s">
        <v>8668</v>
      </c>
    </row>
    <row r="2459" spans="1:3" x14ac:dyDescent="0.25">
      <c r="A2459" t="s">
        <v>2467</v>
      </c>
      <c r="B2459" t="s">
        <v>2</v>
      </c>
      <c r="C2459" t="s">
        <v>8665</v>
      </c>
    </row>
    <row r="2460" spans="1:3" x14ac:dyDescent="0.25">
      <c r="A2460" t="s">
        <v>2468</v>
      </c>
      <c r="B2460" t="s">
        <v>2</v>
      </c>
      <c r="C2460" t="s">
        <v>8665</v>
      </c>
    </row>
    <row r="2461" spans="1:3" x14ac:dyDescent="0.25">
      <c r="A2461" t="s">
        <v>2469</v>
      </c>
      <c r="B2461" t="s">
        <v>4</v>
      </c>
      <c r="C2461" t="s">
        <v>8666</v>
      </c>
    </row>
    <row r="2462" spans="1:3" x14ac:dyDescent="0.25">
      <c r="A2462" t="s">
        <v>2470</v>
      </c>
      <c r="B2462" t="s">
        <v>25</v>
      </c>
      <c r="C2462" t="s">
        <v>8671</v>
      </c>
    </row>
    <row r="2463" spans="1:3" x14ac:dyDescent="0.25">
      <c r="A2463" t="s">
        <v>2471</v>
      </c>
      <c r="B2463" t="s">
        <v>25</v>
      </c>
      <c r="C2463" t="s">
        <v>8671</v>
      </c>
    </row>
    <row r="2464" spans="1:3" x14ac:dyDescent="0.25">
      <c r="A2464" t="s">
        <v>2472</v>
      </c>
      <c r="B2464" t="s">
        <v>12</v>
      </c>
      <c r="C2464" t="s">
        <v>8669</v>
      </c>
    </row>
    <row r="2465" spans="1:3" x14ac:dyDescent="0.25">
      <c r="A2465" t="s">
        <v>2473</v>
      </c>
      <c r="B2465" t="s">
        <v>14</v>
      </c>
      <c r="C2465" t="s">
        <v>8672</v>
      </c>
    </row>
    <row r="2466" spans="1:3" x14ac:dyDescent="0.25">
      <c r="A2466" t="s">
        <v>2474</v>
      </c>
      <c r="B2466" t="s">
        <v>4</v>
      </c>
      <c r="C2466" t="s">
        <v>8666</v>
      </c>
    </row>
    <row r="2467" spans="1:3" x14ac:dyDescent="0.25">
      <c r="A2467" t="s">
        <v>2475</v>
      </c>
      <c r="B2467" t="s">
        <v>2</v>
      </c>
      <c r="C2467" t="s">
        <v>8665</v>
      </c>
    </row>
    <row r="2468" spans="1:3" x14ac:dyDescent="0.25">
      <c r="A2468" t="s">
        <v>2476</v>
      </c>
      <c r="B2468" t="s">
        <v>63</v>
      </c>
      <c r="C2468" t="s">
        <v>8674</v>
      </c>
    </row>
    <row r="2469" spans="1:3" x14ac:dyDescent="0.25">
      <c r="A2469" t="s">
        <v>2477</v>
      </c>
      <c r="B2469" t="s">
        <v>19</v>
      </c>
      <c r="C2469" t="s">
        <v>8670</v>
      </c>
    </row>
    <row r="2470" spans="1:3" x14ac:dyDescent="0.25">
      <c r="A2470" t="s">
        <v>2478</v>
      </c>
      <c r="B2470" t="s">
        <v>14</v>
      </c>
      <c r="C2470" t="s">
        <v>8672</v>
      </c>
    </row>
    <row r="2471" spans="1:3" x14ac:dyDescent="0.25">
      <c r="A2471" t="s">
        <v>2479</v>
      </c>
      <c r="B2471" t="s">
        <v>19</v>
      </c>
      <c r="C2471" t="s">
        <v>8670</v>
      </c>
    </row>
    <row r="2472" spans="1:3" x14ac:dyDescent="0.25">
      <c r="A2472" t="s">
        <v>2480</v>
      </c>
      <c r="B2472" t="s">
        <v>2</v>
      </c>
      <c r="C2472" t="s">
        <v>8665</v>
      </c>
    </row>
    <row r="2473" spans="1:3" x14ac:dyDescent="0.25">
      <c r="A2473" t="s">
        <v>2481</v>
      </c>
      <c r="B2473" t="s">
        <v>2</v>
      </c>
      <c r="C2473" t="s">
        <v>8665</v>
      </c>
    </row>
    <row r="2474" spans="1:3" x14ac:dyDescent="0.25">
      <c r="A2474" t="s">
        <v>2482</v>
      </c>
      <c r="B2474" t="s">
        <v>12</v>
      </c>
      <c r="C2474" t="s">
        <v>8669</v>
      </c>
    </row>
    <row r="2475" spans="1:3" x14ac:dyDescent="0.25">
      <c r="A2475" t="s">
        <v>2483</v>
      </c>
      <c r="B2475" t="s">
        <v>25</v>
      </c>
      <c r="C2475" t="s">
        <v>8671</v>
      </c>
    </row>
    <row r="2476" spans="1:3" x14ac:dyDescent="0.25">
      <c r="A2476" t="s">
        <v>2484</v>
      </c>
      <c r="B2476" t="s">
        <v>19</v>
      </c>
      <c r="C2476" t="s">
        <v>8670</v>
      </c>
    </row>
    <row r="2477" spans="1:3" x14ac:dyDescent="0.25">
      <c r="A2477" t="s">
        <v>2485</v>
      </c>
      <c r="B2477" t="s">
        <v>4</v>
      </c>
      <c r="C2477" t="s">
        <v>8666</v>
      </c>
    </row>
    <row r="2478" spans="1:3" x14ac:dyDescent="0.25">
      <c r="A2478" t="s">
        <v>2486</v>
      </c>
      <c r="B2478" t="s">
        <v>7</v>
      </c>
      <c r="C2478" t="s">
        <v>8668</v>
      </c>
    </row>
    <row r="2479" spans="1:3" x14ac:dyDescent="0.25">
      <c r="A2479" t="s">
        <v>2487</v>
      </c>
      <c r="B2479" t="s">
        <v>88</v>
      </c>
      <c r="C2479" t="s">
        <v>8673</v>
      </c>
    </row>
    <row r="2480" spans="1:3" x14ac:dyDescent="0.25">
      <c r="A2480" t="s">
        <v>2488</v>
      </c>
      <c r="B2480" t="s">
        <v>25</v>
      </c>
      <c r="C2480" t="s">
        <v>8671</v>
      </c>
    </row>
    <row r="2481" spans="1:3" x14ac:dyDescent="0.25">
      <c r="A2481" t="s">
        <v>2489</v>
      </c>
      <c r="B2481" t="s">
        <v>12</v>
      </c>
      <c r="C2481" t="s">
        <v>8669</v>
      </c>
    </row>
    <row r="2482" spans="1:3" x14ac:dyDescent="0.25">
      <c r="A2482" t="s">
        <v>2490</v>
      </c>
      <c r="B2482" t="s">
        <v>25</v>
      </c>
      <c r="C2482" t="s">
        <v>8671</v>
      </c>
    </row>
    <row r="2483" spans="1:3" x14ac:dyDescent="0.25">
      <c r="A2483" t="s">
        <v>2491</v>
      </c>
      <c r="B2483" t="s">
        <v>25</v>
      </c>
      <c r="C2483" t="s">
        <v>8671</v>
      </c>
    </row>
    <row r="2484" spans="1:3" x14ac:dyDescent="0.25">
      <c r="A2484" t="s">
        <v>2492</v>
      </c>
      <c r="B2484" t="s">
        <v>14</v>
      </c>
      <c r="C2484" t="s">
        <v>8672</v>
      </c>
    </row>
    <row r="2485" spans="1:3" x14ac:dyDescent="0.25">
      <c r="A2485" t="s">
        <v>2493</v>
      </c>
      <c r="B2485" t="s">
        <v>2</v>
      </c>
      <c r="C2485" t="s">
        <v>8665</v>
      </c>
    </row>
    <row r="2486" spans="1:3" x14ac:dyDescent="0.25">
      <c r="A2486" t="s">
        <v>2494</v>
      </c>
      <c r="B2486" t="s">
        <v>12</v>
      </c>
      <c r="C2486" t="s">
        <v>8669</v>
      </c>
    </row>
    <row r="2487" spans="1:3" x14ac:dyDescent="0.25">
      <c r="A2487" t="s">
        <v>2495</v>
      </c>
      <c r="B2487" t="s">
        <v>7</v>
      </c>
      <c r="C2487" t="s">
        <v>8668</v>
      </c>
    </row>
    <row r="2488" spans="1:3" x14ac:dyDescent="0.25">
      <c r="A2488" t="s">
        <v>2496</v>
      </c>
      <c r="B2488" t="s">
        <v>4</v>
      </c>
      <c r="C2488" t="s">
        <v>8666</v>
      </c>
    </row>
    <row r="2489" spans="1:3" x14ac:dyDescent="0.25">
      <c r="A2489" t="s">
        <v>2497</v>
      </c>
      <c r="B2489" t="s">
        <v>14</v>
      </c>
      <c r="C2489" t="s">
        <v>8672</v>
      </c>
    </row>
    <row r="2490" spans="1:3" x14ac:dyDescent="0.25">
      <c r="A2490" t="s">
        <v>2498</v>
      </c>
      <c r="B2490" t="s">
        <v>25</v>
      </c>
      <c r="C2490" t="s">
        <v>8671</v>
      </c>
    </row>
    <row r="2491" spans="1:3" x14ac:dyDescent="0.25">
      <c r="A2491" t="s">
        <v>2499</v>
      </c>
      <c r="B2491" t="s">
        <v>14</v>
      </c>
      <c r="C2491" t="s">
        <v>8672</v>
      </c>
    </row>
    <row r="2492" spans="1:3" x14ac:dyDescent="0.25">
      <c r="A2492" t="s">
        <v>2500</v>
      </c>
      <c r="B2492" t="s">
        <v>19</v>
      </c>
      <c r="C2492" t="s">
        <v>8670</v>
      </c>
    </row>
    <row r="2493" spans="1:3" x14ac:dyDescent="0.25">
      <c r="A2493" t="s">
        <v>2501</v>
      </c>
      <c r="B2493" t="s">
        <v>2</v>
      </c>
      <c r="C2493" t="s">
        <v>8665</v>
      </c>
    </row>
    <row r="2494" spans="1:3" x14ac:dyDescent="0.25">
      <c r="A2494" t="s">
        <v>2502</v>
      </c>
      <c r="B2494" t="s">
        <v>25</v>
      </c>
      <c r="C2494" t="s">
        <v>8671</v>
      </c>
    </row>
    <row r="2495" spans="1:3" x14ac:dyDescent="0.25">
      <c r="A2495" t="s">
        <v>2503</v>
      </c>
      <c r="B2495" t="s">
        <v>14</v>
      </c>
      <c r="C2495" t="s">
        <v>8672</v>
      </c>
    </row>
    <row r="2496" spans="1:3" x14ac:dyDescent="0.25">
      <c r="A2496" t="s">
        <v>2504</v>
      </c>
      <c r="B2496" t="s">
        <v>7</v>
      </c>
      <c r="C2496" t="s">
        <v>8668</v>
      </c>
    </row>
    <row r="2497" spans="1:3" x14ac:dyDescent="0.25">
      <c r="A2497" t="s">
        <v>2505</v>
      </c>
      <c r="B2497" t="s">
        <v>14</v>
      </c>
      <c r="C2497" t="s">
        <v>8672</v>
      </c>
    </row>
    <row r="2498" spans="1:3" x14ac:dyDescent="0.25">
      <c r="A2498" t="s">
        <v>2506</v>
      </c>
      <c r="B2498" t="s">
        <v>8667</v>
      </c>
      <c r="C2498" t="s">
        <v>8667</v>
      </c>
    </row>
    <row r="2499" spans="1:3" x14ac:dyDescent="0.25">
      <c r="A2499" t="s">
        <v>2507</v>
      </c>
      <c r="B2499" t="s">
        <v>4</v>
      </c>
      <c r="C2499" t="s">
        <v>8666</v>
      </c>
    </row>
    <row r="2500" spans="1:3" x14ac:dyDescent="0.25">
      <c r="A2500" t="s">
        <v>2508</v>
      </c>
      <c r="B2500" t="s">
        <v>88</v>
      </c>
      <c r="C2500" t="s">
        <v>8673</v>
      </c>
    </row>
    <row r="2501" spans="1:3" x14ac:dyDescent="0.25">
      <c r="A2501" t="s">
        <v>2509</v>
      </c>
      <c r="B2501" t="s">
        <v>14</v>
      </c>
      <c r="C2501" t="s">
        <v>8672</v>
      </c>
    </row>
    <row r="2502" spans="1:3" x14ac:dyDescent="0.25">
      <c r="A2502" t="s">
        <v>2510</v>
      </c>
      <c r="B2502" t="s">
        <v>25</v>
      </c>
      <c r="C2502" t="s">
        <v>8671</v>
      </c>
    </row>
    <row r="2503" spans="1:3" x14ac:dyDescent="0.25">
      <c r="A2503" t="s">
        <v>2511</v>
      </c>
      <c r="B2503" t="s">
        <v>8667</v>
      </c>
      <c r="C2503" t="s">
        <v>8667</v>
      </c>
    </row>
    <row r="2504" spans="1:3" x14ac:dyDescent="0.25">
      <c r="A2504" t="s">
        <v>2512</v>
      </c>
      <c r="B2504" t="s">
        <v>88</v>
      </c>
      <c r="C2504" t="s">
        <v>8673</v>
      </c>
    </row>
    <row r="2505" spans="1:3" x14ac:dyDescent="0.25">
      <c r="A2505" t="s">
        <v>2513</v>
      </c>
      <c r="B2505" t="s">
        <v>8667</v>
      </c>
      <c r="C2505" t="s">
        <v>8667</v>
      </c>
    </row>
    <row r="2506" spans="1:3" x14ac:dyDescent="0.25">
      <c r="A2506" t="s">
        <v>2514</v>
      </c>
      <c r="B2506" t="s">
        <v>19</v>
      </c>
      <c r="C2506" t="s">
        <v>8670</v>
      </c>
    </row>
    <row r="2507" spans="1:3" x14ac:dyDescent="0.25">
      <c r="A2507" t="s">
        <v>2515</v>
      </c>
      <c r="B2507" t="s">
        <v>25</v>
      </c>
      <c r="C2507" t="s">
        <v>8671</v>
      </c>
    </row>
    <row r="2508" spans="1:3" x14ac:dyDescent="0.25">
      <c r="A2508" t="s">
        <v>2516</v>
      </c>
      <c r="B2508" t="s">
        <v>2</v>
      </c>
      <c r="C2508" t="s">
        <v>8665</v>
      </c>
    </row>
    <row r="2509" spans="1:3" x14ac:dyDescent="0.25">
      <c r="A2509" t="s">
        <v>2517</v>
      </c>
      <c r="B2509" t="s">
        <v>25</v>
      </c>
      <c r="C2509" t="s">
        <v>8671</v>
      </c>
    </row>
    <row r="2510" spans="1:3" x14ac:dyDescent="0.25">
      <c r="A2510" t="s">
        <v>2518</v>
      </c>
      <c r="B2510" t="s">
        <v>19</v>
      </c>
      <c r="C2510" t="s">
        <v>8670</v>
      </c>
    </row>
    <row r="2511" spans="1:3" x14ac:dyDescent="0.25">
      <c r="A2511" t="s">
        <v>2519</v>
      </c>
      <c r="B2511" t="s">
        <v>2</v>
      </c>
      <c r="C2511" t="s">
        <v>8665</v>
      </c>
    </row>
    <row r="2512" spans="1:3" x14ac:dyDescent="0.25">
      <c r="A2512" t="s">
        <v>2520</v>
      </c>
      <c r="B2512" t="s">
        <v>8667</v>
      </c>
      <c r="C2512" t="s">
        <v>8667</v>
      </c>
    </row>
    <row r="2513" spans="1:3" x14ac:dyDescent="0.25">
      <c r="A2513" t="s">
        <v>2521</v>
      </c>
      <c r="B2513" t="s">
        <v>7</v>
      </c>
      <c r="C2513" t="s">
        <v>8668</v>
      </c>
    </row>
    <row r="2514" spans="1:3" x14ac:dyDescent="0.25">
      <c r="A2514" t="s">
        <v>2522</v>
      </c>
      <c r="B2514" t="s">
        <v>63</v>
      </c>
      <c r="C2514" t="s">
        <v>8674</v>
      </c>
    </row>
    <row r="2515" spans="1:3" x14ac:dyDescent="0.25">
      <c r="A2515" t="s">
        <v>2523</v>
      </c>
      <c r="B2515" t="s">
        <v>7</v>
      </c>
      <c r="C2515" t="s">
        <v>8668</v>
      </c>
    </row>
    <row r="2516" spans="1:3" x14ac:dyDescent="0.25">
      <c r="A2516" t="s">
        <v>2524</v>
      </c>
      <c r="B2516" t="s">
        <v>63</v>
      </c>
      <c r="C2516" t="s">
        <v>8674</v>
      </c>
    </row>
    <row r="2517" spans="1:3" x14ac:dyDescent="0.25">
      <c r="A2517" t="s">
        <v>2525</v>
      </c>
      <c r="B2517" t="s">
        <v>19</v>
      </c>
      <c r="C2517" t="s">
        <v>8670</v>
      </c>
    </row>
    <row r="2518" spans="1:3" x14ac:dyDescent="0.25">
      <c r="A2518" t="s">
        <v>2526</v>
      </c>
      <c r="B2518" t="s">
        <v>4</v>
      </c>
      <c r="C2518" t="s">
        <v>8666</v>
      </c>
    </row>
    <row r="2519" spans="1:3" x14ac:dyDescent="0.25">
      <c r="A2519" t="s">
        <v>2527</v>
      </c>
      <c r="B2519" t="s">
        <v>25</v>
      </c>
      <c r="C2519" t="s">
        <v>8671</v>
      </c>
    </row>
    <row r="2520" spans="1:3" x14ac:dyDescent="0.25">
      <c r="A2520" t="s">
        <v>2528</v>
      </c>
      <c r="B2520" t="s">
        <v>25</v>
      </c>
      <c r="C2520" t="s">
        <v>8671</v>
      </c>
    </row>
    <row r="2521" spans="1:3" x14ac:dyDescent="0.25">
      <c r="A2521" t="s">
        <v>2529</v>
      </c>
      <c r="B2521" t="s">
        <v>8667</v>
      </c>
      <c r="C2521" t="s">
        <v>8667</v>
      </c>
    </row>
    <row r="2522" spans="1:3" x14ac:dyDescent="0.25">
      <c r="A2522" t="s">
        <v>2530</v>
      </c>
      <c r="B2522" t="s">
        <v>88</v>
      </c>
      <c r="C2522" t="s">
        <v>8673</v>
      </c>
    </row>
    <row r="2523" spans="1:3" x14ac:dyDescent="0.25">
      <c r="A2523" t="s">
        <v>2531</v>
      </c>
      <c r="B2523" t="s">
        <v>19</v>
      </c>
      <c r="C2523" t="s">
        <v>8670</v>
      </c>
    </row>
    <row r="2524" spans="1:3" x14ac:dyDescent="0.25">
      <c r="A2524" t="s">
        <v>2532</v>
      </c>
      <c r="B2524" t="s">
        <v>12</v>
      </c>
      <c r="C2524" t="s">
        <v>8669</v>
      </c>
    </row>
    <row r="2525" spans="1:3" x14ac:dyDescent="0.25">
      <c r="A2525" t="s">
        <v>2533</v>
      </c>
      <c r="B2525" t="s">
        <v>14</v>
      </c>
      <c r="C2525" t="s">
        <v>8672</v>
      </c>
    </row>
    <row r="2526" spans="1:3" x14ac:dyDescent="0.25">
      <c r="A2526" t="s">
        <v>2534</v>
      </c>
      <c r="B2526" t="s">
        <v>2</v>
      </c>
      <c r="C2526" t="s">
        <v>8665</v>
      </c>
    </row>
    <row r="2527" spans="1:3" x14ac:dyDescent="0.25">
      <c r="A2527" t="s">
        <v>2535</v>
      </c>
      <c r="B2527" t="s">
        <v>25</v>
      </c>
      <c r="C2527" t="s">
        <v>8671</v>
      </c>
    </row>
    <row r="2528" spans="1:3" x14ac:dyDescent="0.25">
      <c r="A2528" t="s">
        <v>2536</v>
      </c>
      <c r="B2528" t="s">
        <v>25</v>
      </c>
      <c r="C2528" t="s">
        <v>8671</v>
      </c>
    </row>
    <row r="2529" spans="1:3" x14ac:dyDescent="0.25">
      <c r="A2529" t="s">
        <v>2537</v>
      </c>
      <c r="B2529" t="s">
        <v>12</v>
      </c>
      <c r="C2529" t="s">
        <v>8669</v>
      </c>
    </row>
    <row r="2530" spans="1:3" x14ac:dyDescent="0.25">
      <c r="A2530" t="s">
        <v>2538</v>
      </c>
      <c r="B2530" t="s">
        <v>19</v>
      </c>
      <c r="C2530" t="s">
        <v>8670</v>
      </c>
    </row>
    <row r="2531" spans="1:3" x14ac:dyDescent="0.25">
      <c r="A2531" t="s">
        <v>2539</v>
      </c>
      <c r="B2531" t="s">
        <v>4</v>
      </c>
      <c r="C2531" t="s">
        <v>8666</v>
      </c>
    </row>
    <row r="2532" spans="1:3" x14ac:dyDescent="0.25">
      <c r="A2532" t="s">
        <v>2540</v>
      </c>
      <c r="B2532" t="s">
        <v>4</v>
      </c>
      <c r="C2532" t="s">
        <v>8666</v>
      </c>
    </row>
    <row r="2533" spans="1:3" x14ac:dyDescent="0.25">
      <c r="A2533" t="s">
        <v>2541</v>
      </c>
      <c r="B2533" t="s">
        <v>4</v>
      </c>
      <c r="C2533" t="s">
        <v>8666</v>
      </c>
    </row>
    <row r="2534" spans="1:3" x14ac:dyDescent="0.25">
      <c r="A2534" t="s">
        <v>2542</v>
      </c>
      <c r="B2534" t="s">
        <v>25</v>
      </c>
      <c r="C2534" t="s">
        <v>8671</v>
      </c>
    </row>
    <row r="2535" spans="1:3" x14ac:dyDescent="0.25">
      <c r="A2535" t="s">
        <v>2543</v>
      </c>
      <c r="B2535" t="s">
        <v>88</v>
      </c>
      <c r="C2535" t="s">
        <v>8673</v>
      </c>
    </row>
    <row r="2536" spans="1:3" x14ac:dyDescent="0.25">
      <c r="A2536" t="s">
        <v>2544</v>
      </c>
      <c r="B2536" t="s">
        <v>25</v>
      </c>
      <c r="C2536" t="s">
        <v>8671</v>
      </c>
    </row>
    <row r="2537" spans="1:3" x14ac:dyDescent="0.25">
      <c r="A2537" t="s">
        <v>2545</v>
      </c>
      <c r="B2537" t="s">
        <v>2</v>
      </c>
      <c r="C2537" t="s">
        <v>8665</v>
      </c>
    </row>
    <row r="2538" spans="1:3" x14ac:dyDescent="0.25">
      <c r="A2538" t="s">
        <v>2546</v>
      </c>
      <c r="B2538" t="s">
        <v>12</v>
      </c>
      <c r="C2538" t="s">
        <v>8669</v>
      </c>
    </row>
    <row r="2539" spans="1:3" x14ac:dyDescent="0.25">
      <c r="A2539" t="s">
        <v>2547</v>
      </c>
      <c r="B2539" t="s">
        <v>2</v>
      </c>
      <c r="C2539" t="s">
        <v>8665</v>
      </c>
    </row>
    <row r="2540" spans="1:3" x14ac:dyDescent="0.25">
      <c r="A2540" t="s">
        <v>2548</v>
      </c>
      <c r="B2540" t="s">
        <v>25</v>
      </c>
      <c r="C2540" t="s">
        <v>8671</v>
      </c>
    </row>
    <row r="2541" spans="1:3" x14ac:dyDescent="0.25">
      <c r="A2541" t="s">
        <v>2549</v>
      </c>
      <c r="B2541" t="s">
        <v>2</v>
      </c>
      <c r="C2541" t="s">
        <v>8665</v>
      </c>
    </row>
    <row r="2542" spans="1:3" x14ac:dyDescent="0.25">
      <c r="A2542" t="s">
        <v>2550</v>
      </c>
      <c r="B2542" t="s">
        <v>7</v>
      </c>
      <c r="C2542" t="s">
        <v>8668</v>
      </c>
    </row>
    <row r="2543" spans="1:3" x14ac:dyDescent="0.25">
      <c r="A2543" t="s">
        <v>2551</v>
      </c>
      <c r="B2543" t="s">
        <v>2</v>
      </c>
      <c r="C2543" t="s">
        <v>8665</v>
      </c>
    </row>
    <row r="2544" spans="1:3" x14ac:dyDescent="0.25">
      <c r="A2544" t="s">
        <v>2552</v>
      </c>
      <c r="B2544" t="s">
        <v>19</v>
      </c>
      <c r="C2544" t="s">
        <v>8670</v>
      </c>
    </row>
    <row r="2545" spans="1:3" x14ac:dyDescent="0.25">
      <c r="A2545" t="s">
        <v>2553</v>
      </c>
      <c r="B2545" t="s">
        <v>4</v>
      </c>
      <c r="C2545" t="s">
        <v>8666</v>
      </c>
    </row>
    <row r="2546" spans="1:3" x14ac:dyDescent="0.25">
      <c r="A2546" t="s">
        <v>2554</v>
      </c>
      <c r="B2546" t="s">
        <v>19</v>
      </c>
      <c r="C2546" t="s">
        <v>8670</v>
      </c>
    </row>
    <row r="2547" spans="1:3" x14ac:dyDescent="0.25">
      <c r="A2547" t="s">
        <v>2555</v>
      </c>
      <c r="B2547" t="s">
        <v>25</v>
      </c>
      <c r="C2547" t="s">
        <v>8671</v>
      </c>
    </row>
    <row r="2548" spans="1:3" x14ac:dyDescent="0.25">
      <c r="A2548" t="s">
        <v>2556</v>
      </c>
      <c r="B2548" t="s">
        <v>63</v>
      </c>
      <c r="C2548" t="s">
        <v>8674</v>
      </c>
    </row>
    <row r="2549" spans="1:3" x14ac:dyDescent="0.25">
      <c r="A2549" t="s">
        <v>2557</v>
      </c>
      <c r="B2549" t="s">
        <v>14</v>
      </c>
      <c r="C2549" t="s">
        <v>8672</v>
      </c>
    </row>
    <row r="2550" spans="1:3" x14ac:dyDescent="0.25">
      <c r="A2550" t="s">
        <v>2558</v>
      </c>
      <c r="B2550" t="s">
        <v>2</v>
      </c>
      <c r="C2550" t="s">
        <v>8665</v>
      </c>
    </row>
    <row r="2551" spans="1:3" x14ac:dyDescent="0.25">
      <c r="A2551" t="s">
        <v>2559</v>
      </c>
      <c r="B2551" t="s">
        <v>2</v>
      </c>
      <c r="C2551" t="s">
        <v>8665</v>
      </c>
    </row>
    <row r="2552" spans="1:3" x14ac:dyDescent="0.25">
      <c r="A2552" t="s">
        <v>2560</v>
      </c>
      <c r="B2552" t="s">
        <v>14</v>
      </c>
      <c r="C2552" t="s">
        <v>8672</v>
      </c>
    </row>
    <row r="2553" spans="1:3" x14ac:dyDescent="0.25">
      <c r="A2553" t="s">
        <v>2561</v>
      </c>
      <c r="B2553" t="s">
        <v>25</v>
      </c>
      <c r="C2553" t="s">
        <v>8671</v>
      </c>
    </row>
    <row r="2554" spans="1:3" x14ac:dyDescent="0.25">
      <c r="A2554" t="s">
        <v>2562</v>
      </c>
      <c r="B2554" t="s">
        <v>7</v>
      </c>
      <c r="C2554" t="s">
        <v>8668</v>
      </c>
    </row>
    <row r="2555" spans="1:3" x14ac:dyDescent="0.25">
      <c r="A2555" t="s">
        <v>2563</v>
      </c>
      <c r="B2555" t="s">
        <v>14</v>
      </c>
      <c r="C2555" t="s">
        <v>8672</v>
      </c>
    </row>
    <row r="2556" spans="1:3" x14ac:dyDescent="0.25">
      <c r="A2556" t="s">
        <v>2564</v>
      </c>
      <c r="B2556" t="s">
        <v>25</v>
      </c>
      <c r="C2556" t="s">
        <v>8671</v>
      </c>
    </row>
    <row r="2557" spans="1:3" x14ac:dyDescent="0.25">
      <c r="A2557" t="s">
        <v>2565</v>
      </c>
      <c r="B2557" t="s">
        <v>88</v>
      </c>
      <c r="C2557" t="s">
        <v>8673</v>
      </c>
    </row>
    <row r="2558" spans="1:3" x14ac:dyDescent="0.25">
      <c r="A2558" t="s">
        <v>2566</v>
      </c>
      <c r="B2558" t="s">
        <v>2</v>
      </c>
      <c r="C2558" t="s">
        <v>8665</v>
      </c>
    </row>
    <row r="2559" spans="1:3" x14ac:dyDescent="0.25">
      <c r="A2559" t="s">
        <v>2567</v>
      </c>
      <c r="B2559" t="s">
        <v>25</v>
      </c>
      <c r="C2559" t="s">
        <v>8671</v>
      </c>
    </row>
    <row r="2560" spans="1:3" x14ac:dyDescent="0.25">
      <c r="A2560" t="s">
        <v>2568</v>
      </c>
      <c r="B2560" t="s">
        <v>88</v>
      </c>
      <c r="C2560" t="s">
        <v>8673</v>
      </c>
    </row>
    <row r="2561" spans="1:3" x14ac:dyDescent="0.25">
      <c r="A2561" t="s">
        <v>2569</v>
      </c>
      <c r="B2561" t="s">
        <v>19</v>
      </c>
      <c r="C2561" t="s">
        <v>8670</v>
      </c>
    </row>
    <row r="2562" spans="1:3" x14ac:dyDescent="0.25">
      <c r="A2562" t="s">
        <v>2570</v>
      </c>
      <c r="B2562" t="s">
        <v>4</v>
      </c>
      <c r="C2562" t="s">
        <v>8666</v>
      </c>
    </row>
    <row r="2563" spans="1:3" x14ac:dyDescent="0.25">
      <c r="A2563" t="s">
        <v>2571</v>
      </c>
      <c r="B2563" t="s">
        <v>25</v>
      </c>
      <c r="C2563" t="s">
        <v>8671</v>
      </c>
    </row>
    <row r="2564" spans="1:3" x14ac:dyDescent="0.25">
      <c r="A2564" t="s">
        <v>2572</v>
      </c>
      <c r="B2564" t="s">
        <v>2</v>
      </c>
      <c r="C2564" t="s">
        <v>8665</v>
      </c>
    </row>
    <row r="2565" spans="1:3" x14ac:dyDescent="0.25">
      <c r="A2565" t="s">
        <v>2573</v>
      </c>
      <c r="B2565" t="s">
        <v>2</v>
      </c>
      <c r="C2565" t="s">
        <v>8665</v>
      </c>
    </row>
    <row r="2566" spans="1:3" x14ac:dyDescent="0.25">
      <c r="A2566" t="s">
        <v>2574</v>
      </c>
      <c r="B2566" t="s">
        <v>19</v>
      </c>
      <c r="C2566" t="s">
        <v>8670</v>
      </c>
    </row>
    <row r="2567" spans="1:3" x14ac:dyDescent="0.25">
      <c r="A2567" t="s">
        <v>2575</v>
      </c>
      <c r="B2567" t="s">
        <v>25</v>
      </c>
      <c r="C2567" t="s">
        <v>8671</v>
      </c>
    </row>
    <row r="2568" spans="1:3" x14ac:dyDescent="0.25">
      <c r="A2568" t="s">
        <v>2576</v>
      </c>
      <c r="B2568" t="s">
        <v>63</v>
      </c>
      <c r="C2568" t="s">
        <v>8674</v>
      </c>
    </row>
    <row r="2569" spans="1:3" x14ac:dyDescent="0.25">
      <c r="A2569" t="s">
        <v>2577</v>
      </c>
      <c r="B2569" t="s">
        <v>2</v>
      </c>
      <c r="C2569" t="s">
        <v>8665</v>
      </c>
    </row>
    <row r="2570" spans="1:3" x14ac:dyDescent="0.25">
      <c r="A2570" t="s">
        <v>2578</v>
      </c>
      <c r="B2570" t="s">
        <v>25</v>
      </c>
      <c r="C2570" t="s">
        <v>8671</v>
      </c>
    </row>
    <row r="2571" spans="1:3" x14ac:dyDescent="0.25">
      <c r="A2571" t="s">
        <v>2579</v>
      </c>
      <c r="B2571" t="s">
        <v>8667</v>
      </c>
      <c r="C2571" t="s">
        <v>8667</v>
      </c>
    </row>
    <row r="2572" spans="1:3" x14ac:dyDescent="0.25">
      <c r="A2572" t="s">
        <v>2580</v>
      </c>
      <c r="B2572" t="s">
        <v>7</v>
      </c>
      <c r="C2572" t="s">
        <v>8668</v>
      </c>
    </row>
    <row r="2573" spans="1:3" x14ac:dyDescent="0.25">
      <c r="A2573" t="s">
        <v>2581</v>
      </c>
      <c r="B2573" t="s">
        <v>88</v>
      </c>
      <c r="C2573" t="s">
        <v>8673</v>
      </c>
    </row>
    <row r="2574" spans="1:3" x14ac:dyDescent="0.25">
      <c r="A2574" t="s">
        <v>2582</v>
      </c>
      <c r="B2574" t="s">
        <v>25</v>
      </c>
      <c r="C2574" t="s">
        <v>8671</v>
      </c>
    </row>
    <row r="2575" spans="1:3" x14ac:dyDescent="0.25">
      <c r="A2575" t="s">
        <v>2583</v>
      </c>
      <c r="B2575" t="s">
        <v>8667</v>
      </c>
      <c r="C2575" t="s">
        <v>8667</v>
      </c>
    </row>
    <row r="2576" spans="1:3" x14ac:dyDescent="0.25">
      <c r="A2576" t="s">
        <v>2584</v>
      </c>
      <c r="B2576" t="s">
        <v>14</v>
      </c>
      <c r="C2576" t="s">
        <v>8672</v>
      </c>
    </row>
    <row r="2577" spans="1:3" x14ac:dyDescent="0.25">
      <c r="A2577" t="s">
        <v>2585</v>
      </c>
      <c r="B2577" t="s">
        <v>63</v>
      </c>
      <c r="C2577" t="s">
        <v>8674</v>
      </c>
    </row>
    <row r="2578" spans="1:3" x14ac:dyDescent="0.25">
      <c r="A2578" t="s">
        <v>2586</v>
      </c>
      <c r="B2578" t="s">
        <v>2</v>
      </c>
      <c r="C2578" t="s">
        <v>8665</v>
      </c>
    </row>
    <row r="2579" spans="1:3" x14ac:dyDescent="0.25">
      <c r="A2579" t="s">
        <v>2587</v>
      </c>
      <c r="B2579" t="s">
        <v>19</v>
      </c>
      <c r="C2579" t="s">
        <v>8670</v>
      </c>
    </row>
    <row r="2580" spans="1:3" x14ac:dyDescent="0.25">
      <c r="A2580" t="s">
        <v>2588</v>
      </c>
      <c r="B2580" t="s">
        <v>4</v>
      </c>
      <c r="C2580" t="s">
        <v>8666</v>
      </c>
    </row>
    <row r="2581" spans="1:3" x14ac:dyDescent="0.25">
      <c r="A2581" t="s">
        <v>2589</v>
      </c>
      <c r="B2581" t="s">
        <v>4</v>
      </c>
      <c r="C2581" t="s">
        <v>8666</v>
      </c>
    </row>
    <row r="2582" spans="1:3" x14ac:dyDescent="0.25">
      <c r="A2582" t="s">
        <v>2590</v>
      </c>
      <c r="B2582" t="s">
        <v>8667</v>
      </c>
      <c r="C2582" t="s">
        <v>8667</v>
      </c>
    </row>
    <row r="2583" spans="1:3" x14ac:dyDescent="0.25">
      <c r="A2583" t="s">
        <v>2591</v>
      </c>
      <c r="B2583" t="s">
        <v>88</v>
      </c>
      <c r="C2583" t="s">
        <v>8673</v>
      </c>
    </row>
    <row r="2584" spans="1:3" x14ac:dyDescent="0.25">
      <c r="A2584" t="s">
        <v>2592</v>
      </c>
      <c r="B2584" t="s">
        <v>12</v>
      </c>
      <c r="C2584" t="s">
        <v>8669</v>
      </c>
    </row>
    <row r="2585" spans="1:3" x14ac:dyDescent="0.25">
      <c r="A2585" t="s">
        <v>2593</v>
      </c>
      <c r="B2585" t="s">
        <v>4</v>
      </c>
      <c r="C2585" t="s">
        <v>8666</v>
      </c>
    </row>
    <row r="2586" spans="1:3" x14ac:dyDescent="0.25">
      <c r="A2586" t="s">
        <v>2594</v>
      </c>
      <c r="B2586" t="s">
        <v>88</v>
      </c>
      <c r="C2586" t="s">
        <v>8673</v>
      </c>
    </row>
    <row r="2587" spans="1:3" x14ac:dyDescent="0.25">
      <c r="A2587" t="s">
        <v>2595</v>
      </c>
      <c r="B2587" t="s">
        <v>88</v>
      </c>
      <c r="C2587" t="s">
        <v>8673</v>
      </c>
    </row>
    <row r="2588" spans="1:3" x14ac:dyDescent="0.25">
      <c r="A2588" t="s">
        <v>2596</v>
      </c>
      <c r="B2588" t="s">
        <v>25</v>
      </c>
      <c r="C2588" t="s">
        <v>8671</v>
      </c>
    </row>
    <row r="2589" spans="1:3" x14ac:dyDescent="0.25">
      <c r="A2589" t="s">
        <v>2597</v>
      </c>
      <c r="B2589" t="s">
        <v>7</v>
      </c>
      <c r="C2589" t="s">
        <v>8668</v>
      </c>
    </row>
    <row r="2590" spans="1:3" x14ac:dyDescent="0.25">
      <c r="A2590" t="s">
        <v>2598</v>
      </c>
      <c r="B2590" t="s">
        <v>25</v>
      </c>
      <c r="C2590" t="s">
        <v>8671</v>
      </c>
    </row>
    <row r="2591" spans="1:3" x14ac:dyDescent="0.25">
      <c r="A2591" t="s">
        <v>2599</v>
      </c>
      <c r="B2591" t="s">
        <v>19</v>
      </c>
      <c r="C2591" t="s">
        <v>8670</v>
      </c>
    </row>
    <row r="2592" spans="1:3" x14ac:dyDescent="0.25">
      <c r="A2592" t="s">
        <v>2600</v>
      </c>
      <c r="B2592" t="s">
        <v>25</v>
      </c>
      <c r="C2592" t="s">
        <v>8671</v>
      </c>
    </row>
    <row r="2593" spans="1:3" x14ac:dyDescent="0.25">
      <c r="A2593" t="s">
        <v>2601</v>
      </c>
      <c r="B2593" t="s">
        <v>2</v>
      </c>
      <c r="C2593" t="s">
        <v>8665</v>
      </c>
    </row>
    <row r="2594" spans="1:3" x14ac:dyDescent="0.25">
      <c r="A2594" t="s">
        <v>2602</v>
      </c>
      <c r="B2594" t="s">
        <v>25</v>
      </c>
      <c r="C2594" t="s">
        <v>8671</v>
      </c>
    </row>
    <row r="2595" spans="1:3" x14ac:dyDescent="0.25">
      <c r="A2595" t="s">
        <v>2603</v>
      </c>
      <c r="B2595" t="s">
        <v>12</v>
      </c>
      <c r="C2595" t="s">
        <v>8669</v>
      </c>
    </row>
    <row r="2596" spans="1:3" x14ac:dyDescent="0.25">
      <c r="A2596" t="s">
        <v>2604</v>
      </c>
      <c r="B2596" t="s">
        <v>25</v>
      </c>
      <c r="C2596" t="s">
        <v>8671</v>
      </c>
    </row>
    <row r="2597" spans="1:3" x14ac:dyDescent="0.25">
      <c r="A2597" t="s">
        <v>2605</v>
      </c>
      <c r="B2597" t="s">
        <v>2</v>
      </c>
      <c r="C2597" t="s">
        <v>8665</v>
      </c>
    </row>
    <row r="2598" spans="1:3" x14ac:dyDescent="0.25">
      <c r="A2598" t="s">
        <v>2606</v>
      </c>
      <c r="B2598" t="s">
        <v>2</v>
      </c>
      <c r="C2598" t="s">
        <v>8665</v>
      </c>
    </row>
    <row r="2599" spans="1:3" x14ac:dyDescent="0.25">
      <c r="A2599" t="s">
        <v>2607</v>
      </c>
      <c r="B2599" t="s">
        <v>4</v>
      </c>
      <c r="C2599" t="s">
        <v>8666</v>
      </c>
    </row>
    <row r="2600" spans="1:3" x14ac:dyDescent="0.25">
      <c r="A2600" t="s">
        <v>2608</v>
      </c>
      <c r="B2600" t="s">
        <v>19</v>
      </c>
      <c r="C2600" t="s">
        <v>8670</v>
      </c>
    </row>
    <row r="2601" spans="1:3" x14ac:dyDescent="0.25">
      <c r="A2601" t="s">
        <v>2609</v>
      </c>
      <c r="B2601" t="s">
        <v>25</v>
      </c>
      <c r="C2601" t="s">
        <v>8671</v>
      </c>
    </row>
    <row r="2602" spans="1:3" x14ac:dyDescent="0.25">
      <c r="A2602" t="s">
        <v>2610</v>
      </c>
      <c r="B2602" t="s">
        <v>12</v>
      </c>
      <c r="C2602" t="s">
        <v>8669</v>
      </c>
    </row>
    <row r="2603" spans="1:3" x14ac:dyDescent="0.25">
      <c r="A2603" t="s">
        <v>2611</v>
      </c>
      <c r="B2603" t="s">
        <v>19</v>
      </c>
      <c r="C2603" t="s">
        <v>8670</v>
      </c>
    </row>
    <row r="2604" spans="1:3" x14ac:dyDescent="0.25">
      <c r="A2604" t="s">
        <v>2612</v>
      </c>
      <c r="B2604" t="s">
        <v>25</v>
      </c>
      <c r="C2604" t="s">
        <v>8671</v>
      </c>
    </row>
    <row r="2605" spans="1:3" x14ac:dyDescent="0.25">
      <c r="A2605" t="s">
        <v>2613</v>
      </c>
      <c r="B2605" t="s">
        <v>7</v>
      </c>
      <c r="C2605" t="s">
        <v>8668</v>
      </c>
    </row>
    <row r="2606" spans="1:3" x14ac:dyDescent="0.25">
      <c r="A2606" t="s">
        <v>2614</v>
      </c>
      <c r="B2606" t="s">
        <v>25</v>
      </c>
      <c r="C2606" t="s">
        <v>8671</v>
      </c>
    </row>
    <row r="2607" spans="1:3" x14ac:dyDescent="0.25">
      <c r="A2607" t="s">
        <v>2615</v>
      </c>
      <c r="B2607" t="s">
        <v>12</v>
      </c>
      <c r="C2607" t="s">
        <v>8669</v>
      </c>
    </row>
    <row r="2608" spans="1:3" x14ac:dyDescent="0.25">
      <c r="A2608" t="s">
        <v>2616</v>
      </c>
      <c r="B2608" t="s">
        <v>14</v>
      </c>
      <c r="C2608" t="s">
        <v>8672</v>
      </c>
    </row>
    <row r="2609" spans="1:3" x14ac:dyDescent="0.25">
      <c r="A2609" t="s">
        <v>2617</v>
      </c>
      <c r="B2609" t="s">
        <v>63</v>
      </c>
      <c r="C2609" t="s">
        <v>8674</v>
      </c>
    </row>
    <row r="2610" spans="1:3" x14ac:dyDescent="0.25">
      <c r="A2610" t="s">
        <v>2618</v>
      </c>
      <c r="B2610" t="s">
        <v>2</v>
      </c>
      <c r="C2610" t="s">
        <v>8665</v>
      </c>
    </row>
    <row r="2611" spans="1:3" x14ac:dyDescent="0.25">
      <c r="A2611" t="s">
        <v>2619</v>
      </c>
      <c r="B2611" t="s">
        <v>88</v>
      </c>
      <c r="C2611" t="s">
        <v>8673</v>
      </c>
    </row>
    <row r="2612" spans="1:3" x14ac:dyDescent="0.25">
      <c r="A2612" t="s">
        <v>2620</v>
      </c>
      <c r="B2612" t="s">
        <v>7</v>
      </c>
      <c r="C2612" t="s">
        <v>8668</v>
      </c>
    </row>
    <row r="2613" spans="1:3" x14ac:dyDescent="0.25">
      <c r="A2613" t="s">
        <v>2621</v>
      </c>
      <c r="B2613" t="s">
        <v>63</v>
      </c>
      <c r="C2613" t="s">
        <v>8674</v>
      </c>
    </row>
    <row r="2614" spans="1:3" x14ac:dyDescent="0.25">
      <c r="A2614" t="s">
        <v>2622</v>
      </c>
      <c r="B2614" t="s">
        <v>7</v>
      </c>
      <c r="C2614" t="s">
        <v>8668</v>
      </c>
    </row>
    <row r="2615" spans="1:3" x14ac:dyDescent="0.25">
      <c r="A2615" t="s">
        <v>2623</v>
      </c>
      <c r="B2615" t="s">
        <v>2</v>
      </c>
      <c r="C2615" t="s">
        <v>8665</v>
      </c>
    </row>
    <row r="2616" spans="1:3" x14ac:dyDescent="0.25">
      <c r="A2616" t="s">
        <v>2624</v>
      </c>
      <c r="B2616" t="s">
        <v>19</v>
      </c>
      <c r="C2616" t="s">
        <v>8670</v>
      </c>
    </row>
    <row r="2617" spans="1:3" x14ac:dyDescent="0.25">
      <c r="A2617" t="s">
        <v>2625</v>
      </c>
      <c r="B2617" t="s">
        <v>7</v>
      </c>
      <c r="C2617" t="s">
        <v>8668</v>
      </c>
    </row>
    <row r="2618" spans="1:3" x14ac:dyDescent="0.25">
      <c r="A2618" t="s">
        <v>2626</v>
      </c>
      <c r="B2618" t="s">
        <v>8667</v>
      </c>
      <c r="C2618" t="s">
        <v>8667</v>
      </c>
    </row>
    <row r="2619" spans="1:3" x14ac:dyDescent="0.25">
      <c r="A2619" t="s">
        <v>2627</v>
      </c>
      <c r="B2619" t="s">
        <v>8667</v>
      </c>
      <c r="C2619" t="s">
        <v>8667</v>
      </c>
    </row>
    <row r="2620" spans="1:3" x14ac:dyDescent="0.25">
      <c r="A2620" t="s">
        <v>2628</v>
      </c>
      <c r="B2620" t="s">
        <v>7</v>
      </c>
      <c r="C2620" t="s">
        <v>8668</v>
      </c>
    </row>
    <row r="2621" spans="1:3" x14ac:dyDescent="0.25">
      <c r="A2621" t="s">
        <v>2629</v>
      </c>
      <c r="B2621" t="s">
        <v>4</v>
      </c>
      <c r="C2621" t="s">
        <v>8666</v>
      </c>
    </row>
    <row r="2622" spans="1:3" x14ac:dyDescent="0.25">
      <c r="A2622" t="s">
        <v>2630</v>
      </c>
      <c r="B2622" t="s">
        <v>8667</v>
      </c>
      <c r="C2622" t="s">
        <v>8667</v>
      </c>
    </row>
    <row r="2623" spans="1:3" x14ac:dyDescent="0.25">
      <c r="A2623" t="s">
        <v>2631</v>
      </c>
      <c r="B2623" t="s">
        <v>63</v>
      </c>
      <c r="C2623" t="s">
        <v>8674</v>
      </c>
    </row>
    <row r="2624" spans="1:3" x14ac:dyDescent="0.25">
      <c r="A2624" t="s">
        <v>2632</v>
      </c>
      <c r="B2624" t="s">
        <v>2</v>
      </c>
      <c r="C2624" t="s">
        <v>8665</v>
      </c>
    </row>
    <row r="2625" spans="1:3" x14ac:dyDescent="0.25">
      <c r="A2625" t="s">
        <v>2633</v>
      </c>
      <c r="B2625" t="s">
        <v>19</v>
      </c>
      <c r="C2625" t="s">
        <v>8670</v>
      </c>
    </row>
    <row r="2626" spans="1:3" x14ac:dyDescent="0.25">
      <c r="A2626" t="s">
        <v>2634</v>
      </c>
      <c r="B2626" t="s">
        <v>25</v>
      </c>
      <c r="C2626" t="s">
        <v>8671</v>
      </c>
    </row>
    <row r="2627" spans="1:3" x14ac:dyDescent="0.25">
      <c r="A2627" t="s">
        <v>2635</v>
      </c>
      <c r="B2627" t="s">
        <v>19</v>
      </c>
      <c r="C2627" t="s">
        <v>8670</v>
      </c>
    </row>
    <row r="2628" spans="1:3" x14ac:dyDescent="0.25">
      <c r="A2628" t="s">
        <v>2636</v>
      </c>
      <c r="B2628" t="s">
        <v>8667</v>
      </c>
      <c r="C2628" t="s">
        <v>8667</v>
      </c>
    </row>
    <row r="2629" spans="1:3" x14ac:dyDescent="0.25">
      <c r="A2629" t="s">
        <v>2637</v>
      </c>
      <c r="B2629" t="s">
        <v>14</v>
      </c>
      <c r="C2629" t="s">
        <v>8672</v>
      </c>
    </row>
    <row r="2630" spans="1:3" x14ac:dyDescent="0.25">
      <c r="A2630" t="s">
        <v>2638</v>
      </c>
      <c r="B2630" t="s">
        <v>19</v>
      </c>
      <c r="C2630" t="s">
        <v>8670</v>
      </c>
    </row>
    <row r="2631" spans="1:3" x14ac:dyDescent="0.25">
      <c r="A2631" t="s">
        <v>2639</v>
      </c>
      <c r="B2631" t="s">
        <v>8667</v>
      </c>
      <c r="C2631" t="s">
        <v>8667</v>
      </c>
    </row>
    <row r="2632" spans="1:3" x14ac:dyDescent="0.25">
      <c r="A2632" t="s">
        <v>2640</v>
      </c>
      <c r="B2632" t="s">
        <v>14</v>
      </c>
      <c r="C2632" t="s">
        <v>8672</v>
      </c>
    </row>
    <row r="2633" spans="1:3" x14ac:dyDescent="0.25">
      <c r="A2633" t="s">
        <v>2641</v>
      </c>
      <c r="B2633" t="s">
        <v>25</v>
      </c>
      <c r="C2633" t="s">
        <v>8671</v>
      </c>
    </row>
    <row r="2634" spans="1:3" x14ac:dyDescent="0.25">
      <c r="A2634" t="s">
        <v>2642</v>
      </c>
      <c r="B2634" t="s">
        <v>8667</v>
      </c>
      <c r="C2634" t="s">
        <v>8667</v>
      </c>
    </row>
    <row r="2635" spans="1:3" x14ac:dyDescent="0.25">
      <c r="A2635" t="s">
        <v>2643</v>
      </c>
      <c r="B2635" t="s">
        <v>4</v>
      </c>
      <c r="C2635" t="s">
        <v>8666</v>
      </c>
    </row>
    <row r="2636" spans="1:3" x14ac:dyDescent="0.25">
      <c r="A2636" t="s">
        <v>2644</v>
      </c>
      <c r="B2636" t="s">
        <v>14</v>
      </c>
      <c r="C2636" t="s">
        <v>8672</v>
      </c>
    </row>
    <row r="2637" spans="1:3" x14ac:dyDescent="0.25">
      <c r="A2637" t="s">
        <v>2645</v>
      </c>
      <c r="B2637" t="s">
        <v>2</v>
      </c>
      <c r="C2637" t="s">
        <v>8665</v>
      </c>
    </row>
    <row r="2638" spans="1:3" x14ac:dyDescent="0.25">
      <c r="A2638" t="s">
        <v>2646</v>
      </c>
      <c r="B2638" t="s">
        <v>63</v>
      </c>
      <c r="C2638" t="s">
        <v>8674</v>
      </c>
    </row>
    <row r="2639" spans="1:3" x14ac:dyDescent="0.25">
      <c r="A2639" t="s">
        <v>2647</v>
      </c>
      <c r="B2639" t="s">
        <v>19</v>
      </c>
      <c r="C2639" t="s">
        <v>8670</v>
      </c>
    </row>
    <row r="2640" spans="1:3" x14ac:dyDescent="0.25">
      <c r="A2640" t="s">
        <v>2648</v>
      </c>
      <c r="B2640" t="s">
        <v>25</v>
      </c>
      <c r="C2640" t="s">
        <v>8671</v>
      </c>
    </row>
    <row r="2641" spans="1:3" x14ac:dyDescent="0.25">
      <c r="A2641" t="s">
        <v>2649</v>
      </c>
      <c r="B2641" t="s">
        <v>7</v>
      </c>
      <c r="C2641" t="s">
        <v>8668</v>
      </c>
    </row>
    <row r="2642" spans="1:3" x14ac:dyDescent="0.25">
      <c r="A2642" t="s">
        <v>2650</v>
      </c>
      <c r="B2642" t="s">
        <v>8667</v>
      </c>
      <c r="C2642" t="s">
        <v>8667</v>
      </c>
    </row>
    <row r="2643" spans="1:3" x14ac:dyDescent="0.25">
      <c r="A2643" t="s">
        <v>2651</v>
      </c>
      <c r="B2643" t="s">
        <v>25</v>
      </c>
      <c r="C2643" t="s">
        <v>8671</v>
      </c>
    </row>
    <row r="2644" spans="1:3" x14ac:dyDescent="0.25">
      <c r="A2644" t="s">
        <v>2652</v>
      </c>
      <c r="B2644" t="s">
        <v>25</v>
      </c>
      <c r="C2644" t="s">
        <v>8671</v>
      </c>
    </row>
    <row r="2645" spans="1:3" x14ac:dyDescent="0.25">
      <c r="A2645" t="s">
        <v>2653</v>
      </c>
      <c r="B2645" t="s">
        <v>4</v>
      </c>
      <c r="C2645" t="s">
        <v>8666</v>
      </c>
    </row>
    <row r="2646" spans="1:3" x14ac:dyDescent="0.25">
      <c r="A2646" t="s">
        <v>2654</v>
      </c>
      <c r="B2646" t="s">
        <v>12</v>
      </c>
      <c r="C2646" t="s">
        <v>8669</v>
      </c>
    </row>
    <row r="2647" spans="1:3" x14ac:dyDescent="0.25">
      <c r="A2647" t="s">
        <v>2655</v>
      </c>
      <c r="B2647" t="s">
        <v>63</v>
      </c>
      <c r="C2647" t="s">
        <v>8674</v>
      </c>
    </row>
    <row r="2648" spans="1:3" x14ac:dyDescent="0.25">
      <c r="A2648" t="s">
        <v>2656</v>
      </c>
      <c r="B2648" t="s">
        <v>2</v>
      </c>
      <c r="C2648" t="s">
        <v>8665</v>
      </c>
    </row>
    <row r="2649" spans="1:3" x14ac:dyDescent="0.25">
      <c r="A2649" t="s">
        <v>2657</v>
      </c>
      <c r="B2649" t="s">
        <v>88</v>
      </c>
      <c r="C2649" t="s">
        <v>8673</v>
      </c>
    </row>
    <row r="2650" spans="1:3" x14ac:dyDescent="0.25">
      <c r="A2650" t="s">
        <v>2658</v>
      </c>
      <c r="B2650" t="s">
        <v>25</v>
      </c>
      <c r="C2650" t="s">
        <v>8671</v>
      </c>
    </row>
    <row r="2651" spans="1:3" x14ac:dyDescent="0.25">
      <c r="A2651" t="s">
        <v>2659</v>
      </c>
      <c r="B2651" t="s">
        <v>63</v>
      </c>
      <c r="C2651" t="s">
        <v>8674</v>
      </c>
    </row>
    <row r="2652" spans="1:3" x14ac:dyDescent="0.25">
      <c r="A2652" t="s">
        <v>2660</v>
      </c>
      <c r="B2652" t="s">
        <v>19</v>
      </c>
      <c r="C2652" t="s">
        <v>8670</v>
      </c>
    </row>
    <row r="2653" spans="1:3" x14ac:dyDescent="0.25">
      <c r="A2653" t="s">
        <v>2661</v>
      </c>
      <c r="B2653" t="s">
        <v>12</v>
      </c>
      <c r="C2653" t="s">
        <v>8669</v>
      </c>
    </row>
    <row r="2654" spans="1:3" x14ac:dyDescent="0.25">
      <c r="A2654" t="s">
        <v>2662</v>
      </c>
      <c r="B2654" t="s">
        <v>63</v>
      </c>
      <c r="C2654" t="s">
        <v>8674</v>
      </c>
    </row>
    <row r="2655" spans="1:3" x14ac:dyDescent="0.25">
      <c r="A2655" t="s">
        <v>2663</v>
      </c>
      <c r="B2655" t="s">
        <v>25</v>
      </c>
      <c r="C2655" t="s">
        <v>8671</v>
      </c>
    </row>
    <row r="2656" spans="1:3" x14ac:dyDescent="0.25">
      <c r="A2656" t="s">
        <v>2664</v>
      </c>
      <c r="B2656" t="s">
        <v>14</v>
      </c>
      <c r="C2656" t="s">
        <v>8672</v>
      </c>
    </row>
    <row r="2657" spans="1:3" x14ac:dyDescent="0.25">
      <c r="A2657" t="s">
        <v>2665</v>
      </c>
      <c r="B2657" t="s">
        <v>8667</v>
      </c>
      <c r="C2657" t="s">
        <v>8667</v>
      </c>
    </row>
    <row r="2658" spans="1:3" x14ac:dyDescent="0.25">
      <c r="A2658" t="s">
        <v>2666</v>
      </c>
      <c r="B2658" t="s">
        <v>4</v>
      </c>
      <c r="C2658" t="s">
        <v>8666</v>
      </c>
    </row>
    <row r="2659" spans="1:3" x14ac:dyDescent="0.25">
      <c r="A2659" t="s">
        <v>2667</v>
      </c>
      <c r="B2659" t="s">
        <v>25</v>
      </c>
      <c r="C2659" t="s">
        <v>8671</v>
      </c>
    </row>
    <row r="2660" spans="1:3" x14ac:dyDescent="0.25">
      <c r="A2660" t="s">
        <v>2668</v>
      </c>
      <c r="B2660" t="s">
        <v>2</v>
      </c>
      <c r="C2660" t="s">
        <v>8665</v>
      </c>
    </row>
    <row r="2661" spans="1:3" x14ac:dyDescent="0.25">
      <c r="A2661" t="s">
        <v>2669</v>
      </c>
      <c r="B2661" t="s">
        <v>8667</v>
      </c>
      <c r="C2661" t="s">
        <v>8667</v>
      </c>
    </row>
    <row r="2662" spans="1:3" x14ac:dyDescent="0.25">
      <c r="A2662" t="s">
        <v>2670</v>
      </c>
      <c r="B2662" t="s">
        <v>14</v>
      </c>
      <c r="C2662" t="s">
        <v>8672</v>
      </c>
    </row>
    <row r="2663" spans="1:3" x14ac:dyDescent="0.25">
      <c r="A2663" t="s">
        <v>2671</v>
      </c>
      <c r="B2663" t="s">
        <v>2</v>
      </c>
      <c r="C2663" t="s">
        <v>8665</v>
      </c>
    </row>
    <row r="2664" spans="1:3" x14ac:dyDescent="0.25">
      <c r="A2664" t="s">
        <v>2672</v>
      </c>
      <c r="B2664" t="s">
        <v>88</v>
      </c>
      <c r="C2664" t="s">
        <v>8673</v>
      </c>
    </row>
    <row r="2665" spans="1:3" x14ac:dyDescent="0.25">
      <c r="A2665" t="s">
        <v>2673</v>
      </c>
      <c r="B2665" t="s">
        <v>19</v>
      </c>
      <c r="C2665" t="s">
        <v>8670</v>
      </c>
    </row>
    <row r="2666" spans="1:3" x14ac:dyDescent="0.25">
      <c r="A2666" t="s">
        <v>2674</v>
      </c>
      <c r="B2666" t="s">
        <v>63</v>
      </c>
      <c r="C2666" t="s">
        <v>8674</v>
      </c>
    </row>
    <row r="2667" spans="1:3" x14ac:dyDescent="0.25">
      <c r="A2667" t="s">
        <v>2675</v>
      </c>
      <c r="B2667" t="s">
        <v>25</v>
      </c>
      <c r="C2667" t="s">
        <v>8671</v>
      </c>
    </row>
    <row r="2668" spans="1:3" x14ac:dyDescent="0.25">
      <c r="A2668" t="s">
        <v>2676</v>
      </c>
      <c r="B2668" t="s">
        <v>25</v>
      </c>
      <c r="C2668" t="s">
        <v>8671</v>
      </c>
    </row>
    <row r="2669" spans="1:3" x14ac:dyDescent="0.25">
      <c r="A2669" t="s">
        <v>2677</v>
      </c>
      <c r="B2669" t="s">
        <v>14</v>
      </c>
      <c r="C2669" t="s">
        <v>8672</v>
      </c>
    </row>
    <row r="2670" spans="1:3" x14ac:dyDescent="0.25">
      <c r="A2670" t="s">
        <v>2678</v>
      </c>
      <c r="B2670" t="s">
        <v>7</v>
      </c>
      <c r="C2670" t="s">
        <v>8668</v>
      </c>
    </row>
    <row r="2671" spans="1:3" x14ac:dyDescent="0.25">
      <c r="A2671" t="s">
        <v>2679</v>
      </c>
      <c r="B2671" t="s">
        <v>25</v>
      </c>
      <c r="C2671" t="s">
        <v>8671</v>
      </c>
    </row>
    <row r="2672" spans="1:3" x14ac:dyDescent="0.25">
      <c r="A2672" t="s">
        <v>2680</v>
      </c>
      <c r="B2672" t="s">
        <v>2</v>
      </c>
      <c r="C2672" t="s">
        <v>8665</v>
      </c>
    </row>
    <row r="2673" spans="1:3" x14ac:dyDescent="0.25">
      <c r="A2673" t="s">
        <v>2681</v>
      </c>
      <c r="B2673" t="s">
        <v>25</v>
      </c>
      <c r="C2673" t="s">
        <v>8671</v>
      </c>
    </row>
    <row r="2674" spans="1:3" x14ac:dyDescent="0.25">
      <c r="A2674" t="s">
        <v>2682</v>
      </c>
      <c r="B2674" t="s">
        <v>19</v>
      </c>
      <c r="C2674" t="s">
        <v>8670</v>
      </c>
    </row>
    <row r="2675" spans="1:3" x14ac:dyDescent="0.25">
      <c r="A2675" t="s">
        <v>2683</v>
      </c>
      <c r="B2675" t="s">
        <v>2</v>
      </c>
      <c r="C2675" t="s">
        <v>8665</v>
      </c>
    </row>
    <row r="2676" spans="1:3" x14ac:dyDescent="0.25">
      <c r="A2676" t="s">
        <v>2684</v>
      </c>
      <c r="B2676" t="s">
        <v>88</v>
      </c>
      <c r="C2676" t="s">
        <v>8673</v>
      </c>
    </row>
    <row r="2677" spans="1:3" x14ac:dyDescent="0.25">
      <c r="A2677" t="s">
        <v>2685</v>
      </c>
      <c r="B2677" t="s">
        <v>12</v>
      </c>
      <c r="C2677" t="s">
        <v>8669</v>
      </c>
    </row>
    <row r="2678" spans="1:3" x14ac:dyDescent="0.25">
      <c r="A2678" t="s">
        <v>2686</v>
      </c>
      <c r="B2678" t="s">
        <v>19</v>
      </c>
      <c r="C2678" t="s">
        <v>8670</v>
      </c>
    </row>
    <row r="2679" spans="1:3" x14ac:dyDescent="0.25">
      <c r="A2679" t="s">
        <v>2687</v>
      </c>
      <c r="B2679" t="s">
        <v>4</v>
      </c>
      <c r="C2679" t="s">
        <v>8666</v>
      </c>
    </row>
    <row r="2680" spans="1:3" x14ac:dyDescent="0.25">
      <c r="A2680" t="s">
        <v>2688</v>
      </c>
      <c r="B2680" t="s">
        <v>4</v>
      </c>
      <c r="C2680" t="s">
        <v>8666</v>
      </c>
    </row>
    <row r="2681" spans="1:3" x14ac:dyDescent="0.25">
      <c r="A2681" t="s">
        <v>2689</v>
      </c>
      <c r="B2681" t="s">
        <v>14</v>
      </c>
      <c r="C2681" t="s">
        <v>8672</v>
      </c>
    </row>
    <row r="2682" spans="1:3" x14ac:dyDescent="0.25">
      <c r="A2682" t="s">
        <v>2690</v>
      </c>
      <c r="B2682" t="s">
        <v>25</v>
      </c>
      <c r="C2682" t="s">
        <v>8671</v>
      </c>
    </row>
    <row r="2683" spans="1:3" x14ac:dyDescent="0.25">
      <c r="A2683" t="s">
        <v>2691</v>
      </c>
      <c r="B2683" t="s">
        <v>14</v>
      </c>
      <c r="C2683" t="s">
        <v>8672</v>
      </c>
    </row>
    <row r="2684" spans="1:3" x14ac:dyDescent="0.25">
      <c r="A2684" t="s">
        <v>2692</v>
      </c>
      <c r="B2684" t="s">
        <v>8667</v>
      </c>
      <c r="C2684" t="s">
        <v>8667</v>
      </c>
    </row>
    <row r="2685" spans="1:3" x14ac:dyDescent="0.25">
      <c r="A2685" t="s">
        <v>2693</v>
      </c>
      <c r="B2685" t="s">
        <v>4</v>
      </c>
      <c r="C2685" t="s">
        <v>8666</v>
      </c>
    </row>
    <row r="2686" spans="1:3" x14ac:dyDescent="0.25">
      <c r="A2686" t="s">
        <v>2694</v>
      </c>
      <c r="B2686" t="s">
        <v>25</v>
      </c>
      <c r="C2686" t="s">
        <v>8671</v>
      </c>
    </row>
    <row r="2687" spans="1:3" x14ac:dyDescent="0.25">
      <c r="A2687" t="s">
        <v>2695</v>
      </c>
      <c r="B2687" t="s">
        <v>2</v>
      </c>
      <c r="C2687" t="s">
        <v>8665</v>
      </c>
    </row>
    <row r="2688" spans="1:3" x14ac:dyDescent="0.25">
      <c r="A2688" t="s">
        <v>2696</v>
      </c>
      <c r="B2688" t="s">
        <v>2</v>
      </c>
      <c r="C2688" t="s">
        <v>8665</v>
      </c>
    </row>
    <row r="2689" spans="1:3" x14ac:dyDescent="0.25">
      <c r="A2689" t="s">
        <v>2697</v>
      </c>
      <c r="B2689" t="s">
        <v>25</v>
      </c>
      <c r="C2689" t="s">
        <v>8671</v>
      </c>
    </row>
    <row r="2690" spans="1:3" x14ac:dyDescent="0.25">
      <c r="A2690" t="s">
        <v>2698</v>
      </c>
      <c r="B2690" t="s">
        <v>25</v>
      </c>
      <c r="C2690" t="s">
        <v>8671</v>
      </c>
    </row>
    <row r="2691" spans="1:3" x14ac:dyDescent="0.25">
      <c r="A2691" t="s">
        <v>2699</v>
      </c>
      <c r="B2691" t="s">
        <v>25</v>
      </c>
      <c r="C2691" t="s">
        <v>8671</v>
      </c>
    </row>
    <row r="2692" spans="1:3" x14ac:dyDescent="0.25">
      <c r="A2692" t="s">
        <v>2700</v>
      </c>
      <c r="B2692" t="s">
        <v>19</v>
      </c>
      <c r="C2692" t="s">
        <v>8670</v>
      </c>
    </row>
    <row r="2693" spans="1:3" x14ac:dyDescent="0.25">
      <c r="A2693" t="s">
        <v>2701</v>
      </c>
      <c r="B2693" t="s">
        <v>7</v>
      </c>
      <c r="C2693" t="s">
        <v>8668</v>
      </c>
    </row>
    <row r="2694" spans="1:3" x14ac:dyDescent="0.25">
      <c r="A2694" t="s">
        <v>2702</v>
      </c>
      <c r="B2694" t="s">
        <v>8667</v>
      </c>
      <c r="C2694" t="s">
        <v>8667</v>
      </c>
    </row>
    <row r="2695" spans="1:3" x14ac:dyDescent="0.25">
      <c r="A2695" t="s">
        <v>2703</v>
      </c>
      <c r="B2695" t="s">
        <v>12</v>
      </c>
      <c r="C2695" t="s">
        <v>8669</v>
      </c>
    </row>
    <row r="2696" spans="1:3" x14ac:dyDescent="0.25">
      <c r="A2696" t="s">
        <v>2704</v>
      </c>
      <c r="B2696" t="s">
        <v>7</v>
      </c>
      <c r="C2696" t="s">
        <v>8668</v>
      </c>
    </row>
    <row r="2697" spans="1:3" x14ac:dyDescent="0.25">
      <c r="A2697" t="s">
        <v>2705</v>
      </c>
      <c r="B2697" t="s">
        <v>2</v>
      </c>
      <c r="C2697" t="s">
        <v>8665</v>
      </c>
    </row>
    <row r="2698" spans="1:3" x14ac:dyDescent="0.25">
      <c r="A2698" t="s">
        <v>2706</v>
      </c>
      <c r="B2698" t="s">
        <v>2</v>
      </c>
      <c r="C2698" t="s">
        <v>8665</v>
      </c>
    </row>
    <row r="2699" spans="1:3" x14ac:dyDescent="0.25">
      <c r="A2699" t="s">
        <v>2707</v>
      </c>
      <c r="B2699" t="s">
        <v>25</v>
      </c>
      <c r="C2699" t="s">
        <v>8671</v>
      </c>
    </row>
    <row r="2700" spans="1:3" x14ac:dyDescent="0.25">
      <c r="A2700" t="s">
        <v>2708</v>
      </c>
      <c r="B2700" t="s">
        <v>8667</v>
      </c>
      <c r="C2700" t="s">
        <v>8667</v>
      </c>
    </row>
    <row r="2701" spans="1:3" x14ac:dyDescent="0.25">
      <c r="A2701" t="s">
        <v>2709</v>
      </c>
      <c r="B2701" t="s">
        <v>63</v>
      </c>
      <c r="C2701" t="s">
        <v>8674</v>
      </c>
    </row>
    <row r="2702" spans="1:3" x14ac:dyDescent="0.25">
      <c r="A2702" t="s">
        <v>2710</v>
      </c>
      <c r="B2702" t="s">
        <v>63</v>
      </c>
      <c r="C2702" t="s">
        <v>8674</v>
      </c>
    </row>
    <row r="2703" spans="1:3" x14ac:dyDescent="0.25">
      <c r="A2703" t="s">
        <v>2711</v>
      </c>
      <c r="B2703" t="s">
        <v>19</v>
      </c>
      <c r="C2703" t="s">
        <v>8670</v>
      </c>
    </row>
    <row r="2704" spans="1:3" x14ac:dyDescent="0.25">
      <c r="A2704" t="s">
        <v>2712</v>
      </c>
      <c r="B2704" t="s">
        <v>14</v>
      </c>
      <c r="C2704" t="s">
        <v>8672</v>
      </c>
    </row>
    <row r="2705" spans="1:3" x14ac:dyDescent="0.25">
      <c r="A2705" t="s">
        <v>2713</v>
      </c>
      <c r="B2705" t="s">
        <v>25</v>
      </c>
      <c r="C2705" t="s">
        <v>8671</v>
      </c>
    </row>
    <row r="2706" spans="1:3" x14ac:dyDescent="0.25">
      <c r="A2706" t="s">
        <v>2714</v>
      </c>
      <c r="B2706" t="s">
        <v>25</v>
      </c>
      <c r="C2706" t="s">
        <v>8671</v>
      </c>
    </row>
    <row r="2707" spans="1:3" x14ac:dyDescent="0.25">
      <c r="A2707" t="s">
        <v>2715</v>
      </c>
      <c r="B2707" t="s">
        <v>2</v>
      </c>
      <c r="C2707" t="s">
        <v>8665</v>
      </c>
    </row>
    <row r="2708" spans="1:3" x14ac:dyDescent="0.25">
      <c r="A2708" t="s">
        <v>2716</v>
      </c>
      <c r="B2708" t="s">
        <v>4</v>
      </c>
      <c r="C2708" t="s">
        <v>8666</v>
      </c>
    </row>
    <row r="2709" spans="1:3" x14ac:dyDescent="0.25">
      <c r="A2709" t="s">
        <v>2717</v>
      </c>
      <c r="B2709" t="s">
        <v>25</v>
      </c>
      <c r="C2709" t="s">
        <v>8671</v>
      </c>
    </row>
    <row r="2710" spans="1:3" x14ac:dyDescent="0.25">
      <c r="A2710" t="s">
        <v>2718</v>
      </c>
      <c r="B2710" t="s">
        <v>12</v>
      </c>
      <c r="C2710" t="s">
        <v>8669</v>
      </c>
    </row>
    <row r="2711" spans="1:3" x14ac:dyDescent="0.25">
      <c r="A2711" t="s">
        <v>2719</v>
      </c>
      <c r="B2711" t="s">
        <v>7</v>
      </c>
      <c r="C2711" t="s">
        <v>8668</v>
      </c>
    </row>
    <row r="2712" spans="1:3" x14ac:dyDescent="0.25">
      <c r="A2712" t="s">
        <v>2720</v>
      </c>
      <c r="B2712" t="s">
        <v>25</v>
      </c>
      <c r="C2712" t="s">
        <v>8671</v>
      </c>
    </row>
    <row r="2713" spans="1:3" x14ac:dyDescent="0.25">
      <c r="A2713" t="s">
        <v>2721</v>
      </c>
      <c r="B2713" t="s">
        <v>12</v>
      </c>
      <c r="C2713" t="s">
        <v>8669</v>
      </c>
    </row>
    <row r="2714" spans="1:3" x14ac:dyDescent="0.25">
      <c r="A2714" t="s">
        <v>2722</v>
      </c>
      <c r="B2714" t="s">
        <v>7</v>
      </c>
      <c r="C2714" t="s">
        <v>8668</v>
      </c>
    </row>
    <row r="2715" spans="1:3" x14ac:dyDescent="0.25">
      <c r="A2715" t="s">
        <v>2723</v>
      </c>
      <c r="B2715" t="s">
        <v>12</v>
      </c>
      <c r="C2715" t="s">
        <v>8669</v>
      </c>
    </row>
    <row r="2716" spans="1:3" x14ac:dyDescent="0.25">
      <c r="A2716" t="s">
        <v>2724</v>
      </c>
      <c r="B2716" t="s">
        <v>12</v>
      </c>
      <c r="C2716" t="s">
        <v>8669</v>
      </c>
    </row>
    <row r="2717" spans="1:3" x14ac:dyDescent="0.25">
      <c r="A2717" t="s">
        <v>2725</v>
      </c>
      <c r="B2717" t="s">
        <v>14</v>
      </c>
      <c r="C2717" t="s">
        <v>8672</v>
      </c>
    </row>
    <row r="2718" spans="1:3" x14ac:dyDescent="0.25">
      <c r="A2718" t="s">
        <v>2726</v>
      </c>
      <c r="B2718" t="s">
        <v>19</v>
      </c>
      <c r="C2718" t="s">
        <v>8670</v>
      </c>
    </row>
    <row r="2719" spans="1:3" x14ac:dyDescent="0.25">
      <c r="A2719" t="s">
        <v>2727</v>
      </c>
      <c r="B2719" t="s">
        <v>88</v>
      </c>
      <c r="C2719" t="s">
        <v>8673</v>
      </c>
    </row>
    <row r="2720" spans="1:3" x14ac:dyDescent="0.25">
      <c r="A2720" t="s">
        <v>2728</v>
      </c>
      <c r="B2720" t="s">
        <v>2</v>
      </c>
      <c r="C2720" t="s">
        <v>8665</v>
      </c>
    </row>
    <row r="2721" spans="1:3" x14ac:dyDescent="0.25">
      <c r="A2721" t="s">
        <v>2729</v>
      </c>
      <c r="B2721" t="s">
        <v>25</v>
      </c>
      <c r="C2721" t="s">
        <v>8671</v>
      </c>
    </row>
    <row r="2722" spans="1:3" x14ac:dyDescent="0.25">
      <c r="A2722" t="s">
        <v>2730</v>
      </c>
      <c r="B2722" t="s">
        <v>63</v>
      </c>
      <c r="C2722" t="s">
        <v>8674</v>
      </c>
    </row>
    <row r="2723" spans="1:3" x14ac:dyDescent="0.25">
      <c r="A2723" t="s">
        <v>2731</v>
      </c>
      <c r="B2723" t="s">
        <v>2</v>
      </c>
      <c r="C2723" t="s">
        <v>8665</v>
      </c>
    </row>
    <row r="2724" spans="1:3" x14ac:dyDescent="0.25">
      <c r="A2724" t="s">
        <v>2732</v>
      </c>
      <c r="B2724" t="s">
        <v>25</v>
      </c>
      <c r="C2724" t="s">
        <v>8671</v>
      </c>
    </row>
    <row r="2725" spans="1:3" x14ac:dyDescent="0.25">
      <c r="A2725" t="s">
        <v>2733</v>
      </c>
      <c r="B2725" t="s">
        <v>4</v>
      </c>
      <c r="C2725" t="s">
        <v>8666</v>
      </c>
    </row>
    <row r="2726" spans="1:3" x14ac:dyDescent="0.25">
      <c r="A2726" t="s">
        <v>2734</v>
      </c>
      <c r="B2726" t="s">
        <v>14</v>
      </c>
      <c r="C2726" t="s">
        <v>8672</v>
      </c>
    </row>
    <row r="2727" spans="1:3" x14ac:dyDescent="0.25">
      <c r="A2727" t="s">
        <v>2735</v>
      </c>
      <c r="B2727" t="s">
        <v>2</v>
      </c>
      <c r="C2727" t="s">
        <v>8665</v>
      </c>
    </row>
    <row r="2728" spans="1:3" x14ac:dyDescent="0.25">
      <c r="A2728" t="s">
        <v>2736</v>
      </c>
      <c r="B2728" t="s">
        <v>25</v>
      </c>
      <c r="C2728" t="s">
        <v>8671</v>
      </c>
    </row>
    <row r="2729" spans="1:3" x14ac:dyDescent="0.25">
      <c r="A2729" t="s">
        <v>2737</v>
      </c>
      <c r="B2729" t="s">
        <v>25</v>
      </c>
      <c r="C2729" t="s">
        <v>8671</v>
      </c>
    </row>
    <row r="2730" spans="1:3" x14ac:dyDescent="0.25">
      <c r="A2730" t="s">
        <v>2738</v>
      </c>
      <c r="B2730" t="s">
        <v>14</v>
      </c>
      <c r="C2730" t="s">
        <v>8672</v>
      </c>
    </row>
    <row r="2731" spans="1:3" x14ac:dyDescent="0.25">
      <c r="A2731" t="s">
        <v>2739</v>
      </c>
      <c r="B2731" t="s">
        <v>4</v>
      </c>
      <c r="C2731" t="s">
        <v>8666</v>
      </c>
    </row>
    <row r="2732" spans="1:3" x14ac:dyDescent="0.25">
      <c r="A2732" t="s">
        <v>2740</v>
      </c>
      <c r="B2732" t="s">
        <v>7</v>
      </c>
      <c r="C2732" t="s">
        <v>8668</v>
      </c>
    </row>
    <row r="2733" spans="1:3" x14ac:dyDescent="0.25">
      <c r="A2733" t="s">
        <v>2741</v>
      </c>
      <c r="B2733" t="s">
        <v>2</v>
      </c>
      <c r="C2733" t="s">
        <v>8665</v>
      </c>
    </row>
    <row r="2734" spans="1:3" x14ac:dyDescent="0.25">
      <c r="A2734" t="s">
        <v>2742</v>
      </c>
      <c r="B2734" t="s">
        <v>14</v>
      </c>
      <c r="C2734" t="s">
        <v>8672</v>
      </c>
    </row>
    <row r="2735" spans="1:3" x14ac:dyDescent="0.25">
      <c r="A2735" t="s">
        <v>2743</v>
      </c>
      <c r="B2735" t="s">
        <v>4</v>
      </c>
      <c r="C2735" t="s">
        <v>8666</v>
      </c>
    </row>
    <row r="2736" spans="1:3" x14ac:dyDescent="0.25">
      <c r="A2736" t="s">
        <v>2744</v>
      </c>
      <c r="B2736" t="s">
        <v>2</v>
      </c>
      <c r="C2736" t="s">
        <v>8665</v>
      </c>
    </row>
    <row r="2737" spans="1:3" x14ac:dyDescent="0.25">
      <c r="A2737" t="s">
        <v>2745</v>
      </c>
      <c r="B2737" t="s">
        <v>25</v>
      </c>
      <c r="C2737" t="s">
        <v>8671</v>
      </c>
    </row>
    <row r="2738" spans="1:3" x14ac:dyDescent="0.25">
      <c r="A2738" t="s">
        <v>2746</v>
      </c>
      <c r="B2738" t="s">
        <v>4</v>
      </c>
      <c r="C2738" t="s">
        <v>8666</v>
      </c>
    </row>
    <row r="2739" spans="1:3" x14ac:dyDescent="0.25">
      <c r="A2739" t="s">
        <v>2747</v>
      </c>
      <c r="B2739" t="s">
        <v>2</v>
      </c>
      <c r="C2739" t="s">
        <v>8665</v>
      </c>
    </row>
    <row r="2740" spans="1:3" x14ac:dyDescent="0.25">
      <c r="A2740" t="s">
        <v>2748</v>
      </c>
      <c r="B2740" t="s">
        <v>25</v>
      </c>
      <c r="C2740" t="s">
        <v>8671</v>
      </c>
    </row>
    <row r="2741" spans="1:3" x14ac:dyDescent="0.25">
      <c r="A2741" t="s">
        <v>2749</v>
      </c>
      <c r="B2741" t="s">
        <v>19</v>
      </c>
      <c r="C2741" t="s">
        <v>8670</v>
      </c>
    </row>
    <row r="2742" spans="1:3" x14ac:dyDescent="0.25">
      <c r="A2742" t="s">
        <v>2750</v>
      </c>
      <c r="B2742" t="s">
        <v>2</v>
      </c>
      <c r="C2742" t="s">
        <v>8665</v>
      </c>
    </row>
    <row r="2743" spans="1:3" x14ac:dyDescent="0.25">
      <c r="A2743" t="s">
        <v>2751</v>
      </c>
      <c r="B2743" t="s">
        <v>25</v>
      </c>
      <c r="C2743" t="s">
        <v>8671</v>
      </c>
    </row>
    <row r="2744" spans="1:3" x14ac:dyDescent="0.25">
      <c r="A2744" t="s">
        <v>2752</v>
      </c>
      <c r="B2744" t="s">
        <v>8667</v>
      </c>
      <c r="C2744" t="s">
        <v>8667</v>
      </c>
    </row>
    <row r="2745" spans="1:3" x14ac:dyDescent="0.25">
      <c r="A2745" t="s">
        <v>2753</v>
      </c>
      <c r="B2745" t="s">
        <v>12</v>
      </c>
      <c r="C2745" t="s">
        <v>8669</v>
      </c>
    </row>
    <row r="2746" spans="1:3" x14ac:dyDescent="0.25">
      <c r="A2746" t="s">
        <v>2754</v>
      </c>
      <c r="B2746" t="s">
        <v>8667</v>
      </c>
      <c r="C2746" t="s">
        <v>8667</v>
      </c>
    </row>
    <row r="2747" spans="1:3" x14ac:dyDescent="0.25">
      <c r="A2747" t="s">
        <v>2755</v>
      </c>
      <c r="B2747" t="s">
        <v>8667</v>
      </c>
      <c r="C2747" t="s">
        <v>8667</v>
      </c>
    </row>
    <row r="2748" spans="1:3" x14ac:dyDescent="0.25">
      <c r="A2748" t="s">
        <v>2756</v>
      </c>
      <c r="B2748" t="s">
        <v>25</v>
      </c>
      <c r="C2748" t="s">
        <v>8671</v>
      </c>
    </row>
    <row r="2749" spans="1:3" x14ac:dyDescent="0.25">
      <c r="A2749" t="s">
        <v>2757</v>
      </c>
      <c r="B2749" t="s">
        <v>88</v>
      </c>
      <c r="C2749" t="s">
        <v>8673</v>
      </c>
    </row>
    <row r="2750" spans="1:3" x14ac:dyDescent="0.25">
      <c r="A2750" t="s">
        <v>2758</v>
      </c>
      <c r="B2750" t="s">
        <v>88</v>
      </c>
      <c r="C2750" t="s">
        <v>8673</v>
      </c>
    </row>
    <row r="2751" spans="1:3" x14ac:dyDescent="0.25">
      <c r="A2751" t="s">
        <v>2759</v>
      </c>
      <c r="B2751" t="s">
        <v>12</v>
      </c>
      <c r="C2751" t="s">
        <v>8669</v>
      </c>
    </row>
    <row r="2752" spans="1:3" x14ac:dyDescent="0.25">
      <c r="A2752" t="s">
        <v>2760</v>
      </c>
      <c r="B2752" t="s">
        <v>2</v>
      </c>
      <c r="C2752" t="s">
        <v>8665</v>
      </c>
    </row>
    <row r="2753" spans="1:3" x14ac:dyDescent="0.25">
      <c r="A2753" t="s">
        <v>2761</v>
      </c>
      <c r="B2753" t="s">
        <v>2</v>
      </c>
      <c r="C2753" t="s">
        <v>8665</v>
      </c>
    </row>
    <row r="2754" spans="1:3" x14ac:dyDescent="0.25">
      <c r="A2754" t="s">
        <v>2762</v>
      </c>
      <c r="B2754" t="s">
        <v>4</v>
      </c>
      <c r="C2754" t="s">
        <v>8666</v>
      </c>
    </row>
    <row r="2755" spans="1:3" x14ac:dyDescent="0.25">
      <c r="A2755" t="s">
        <v>2763</v>
      </c>
      <c r="B2755" t="s">
        <v>88</v>
      </c>
      <c r="C2755" t="s">
        <v>8673</v>
      </c>
    </row>
    <row r="2756" spans="1:3" x14ac:dyDescent="0.25">
      <c r="A2756" t="s">
        <v>2764</v>
      </c>
      <c r="B2756" t="s">
        <v>12</v>
      </c>
      <c r="C2756" t="s">
        <v>8669</v>
      </c>
    </row>
    <row r="2757" spans="1:3" x14ac:dyDescent="0.25">
      <c r="A2757" t="s">
        <v>2765</v>
      </c>
      <c r="B2757" t="s">
        <v>25</v>
      </c>
      <c r="C2757" t="s">
        <v>8671</v>
      </c>
    </row>
    <row r="2758" spans="1:3" x14ac:dyDescent="0.25">
      <c r="A2758" t="s">
        <v>2766</v>
      </c>
      <c r="B2758" t="s">
        <v>14</v>
      </c>
      <c r="C2758" t="s">
        <v>8672</v>
      </c>
    </row>
    <row r="2759" spans="1:3" x14ac:dyDescent="0.25">
      <c r="A2759" t="s">
        <v>2767</v>
      </c>
      <c r="B2759" t="s">
        <v>2</v>
      </c>
      <c r="C2759" t="s">
        <v>8665</v>
      </c>
    </row>
    <row r="2760" spans="1:3" x14ac:dyDescent="0.25">
      <c r="A2760" t="s">
        <v>2768</v>
      </c>
      <c r="B2760" t="s">
        <v>14</v>
      </c>
      <c r="C2760" t="s">
        <v>8672</v>
      </c>
    </row>
    <row r="2761" spans="1:3" x14ac:dyDescent="0.25">
      <c r="A2761" t="s">
        <v>2769</v>
      </c>
      <c r="B2761" t="s">
        <v>19</v>
      </c>
      <c r="C2761" t="s">
        <v>8670</v>
      </c>
    </row>
    <row r="2762" spans="1:3" x14ac:dyDescent="0.25">
      <c r="A2762" t="s">
        <v>2770</v>
      </c>
      <c r="B2762" t="s">
        <v>19</v>
      </c>
      <c r="C2762" t="s">
        <v>8670</v>
      </c>
    </row>
    <row r="2763" spans="1:3" x14ac:dyDescent="0.25">
      <c r="A2763" t="s">
        <v>2771</v>
      </c>
      <c r="B2763" t="s">
        <v>25</v>
      </c>
      <c r="C2763" t="s">
        <v>8671</v>
      </c>
    </row>
    <row r="2764" spans="1:3" x14ac:dyDescent="0.25">
      <c r="A2764" t="s">
        <v>2772</v>
      </c>
      <c r="B2764" t="s">
        <v>14</v>
      </c>
      <c r="C2764" t="s">
        <v>8672</v>
      </c>
    </row>
    <row r="2765" spans="1:3" x14ac:dyDescent="0.25">
      <c r="A2765" t="s">
        <v>2773</v>
      </c>
      <c r="B2765" t="s">
        <v>14</v>
      </c>
      <c r="C2765" t="s">
        <v>8672</v>
      </c>
    </row>
    <row r="2766" spans="1:3" x14ac:dyDescent="0.25">
      <c r="A2766" t="s">
        <v>2774</v>
      </c>
      <c r="B2766" t="s">
        <v>25</v>
      </c>
      <c r="C2766" t="s">
        <v>8671</v>
      </c>
    </row>
    <row r="2767" spans="1:3" x14ac:dyDescent="0.25">
      <c r="A2767" t="s">
        <v>2775</v>
      </c>
      <c r="B2767" t="s">
        <v>12</v>
      </c>
      <c r="C2767" t="s">
        <v>8669</v>
      </c>
    </row>
    <row r="2768" spans="1:3" x14ac:dyDescent="0.25">
      <c r="A2768" t="s">
        <v>2776</v>
      </c>
      <c r="B2768" t="s">
        <v>63</v>
      </c>
      <c r="C2768" t="s">
        <v>8674</v>
      </c>
    </row>
    <row r="2769" spans="1:3" x14ac:dyDescent="0.25">
      <c r="A2769" t="s">
        <v>2777</v>
      </c>
      <c r="B2769" t="s">
        <v>8667</v>
      </c>
      <c r="C2769" t="s">
        <v>8667</v>
      </c>
    </row>
    <row r="2770" spans="1:3" x14ac:dyDescent="0.25">
      <c r="A2770" t="s">
        <v>2778</v>
      </c>
      <c r="B2770" t="s">
        <v>25</v>
      </c>
      <c r="C2770" t="s">
        <v>8671</v>
      </c>
    </row>
    <row r="2771" spans="1:3" x14ac:dyDescent="0.25">
      <c r="A2771" t="s">
        <v>2779</v>
      </c>
      <c r="B2771" t="s">
        <v>25</v>
      </c>
      <c r="C2771" t="s">
        <v>8671</v>
      </c>
    </row>
    <row r="2772" spans="1:3" x14ac:dyDescent="0.25">
      <c r="A2772" t="s">
        <v>2780</v>
      </c>
      <c r="B2772" t="s">
        <v>25</v>
      </c>
      <c r="C2772" t="s">
        <v>8671</v>
      </c>
    </row>
    <row r="2773" spans="1:3" x14ac:dyDescent="0.25">
      <c r="A2773" t="s">
        <v>2781</v>
      </c>
      <c r="B2773" t="s">
        <v>12</v>
      </c>
      <c r="C2773" t="s">
        <v>8669</v>
      </c>
    </row>
    <row r="2774" spans="1:3" x14ac:dyDescent="0.25">
      <c r="A2774" t="s">
        <v>2782</v>
      </c>
      <c r="B2774" t="s">
        <v>63</v>
      </c>
      <c r="C2774" t="s">
        <v>8674</v>
      </c>
    </row>
    <row r="2775" spans="1:3" x14ac:dyDescent="0.25">
      <c r="A2775" t="s">
        <v>2783</v>
      </c>
      <c r="B2775" t="s">
        <v>2</v>
      </c>
      <c r="C2775" t="s">
        <v>8665</v>
      </c>
    </row>
    <row r="2776" spans="1:3" x14ac:dyDescent="0.25">
      <c r="A2776" t="s">
        <v>2784</v>
      </c>
      <c r="B2776" t="s">
        <v>19</v>
      </c>
      <c r="C2776" t="s">
        <v>8670</v>
      </c>
    </row>
    <row r="2777" spans="1:3" x14ac:dyDescent="0.25">
      <c r="A2777" t="s">
        <v>2785</v>
      </c>
      <c r="B2777" t="s">
        <v>8667</v>
      </c>
      <c r="C2777" t="s">
        <v>8667</v>
      </c>
    </row>
    <row r="2778" spans="1:3" x14ac:dyDescent="0.25">
      <c r="A2778" t="s">
        <v>2786</v>
      </c>
      <c r="B2778" t="s">
        <v>25</v>
      </c>
      <c r="C2778" t="s">
        <v>8671</v>
      </c>
    </row>
    <row r="2779" spans="1:3" x14ac:dyDescent="0.25">
      <c r="A2779" t="s">
        <v>2787</v>
      </c>
      <c r="B2779" t="s">
        <v>12</v>
      </c>
      <c r="C2779" t="s">
        <v>8669</v>
      </c>
    </row>
    <row r="2780" spans="1:3" x14ac:dyDescent="0.25">
      <c r="A2780" t="s">
        <v>2788</v>
      </c>
      <c r="B2780" t="s">
        <v>2</v>
      </c>
      <c r="C2780" t="s">
        <v>8665</v>
      </c>
    </row>
    <row r="2781" spans="1:3" x14ac:dyDescent="0.25">
      <c r="A2781" t="s">
        <v>2789</v>
      </c>
      <c r="B2781" t="s">
        <v>7</v>
      </c>
      <c r="C2781" t="s">
        <v>8668</v>
      </c>
    </row>
    <row r="2782" spans="1:3" x14ac:dyDescent="0.25">
      <c r="A2782" t="s">
        <v>2790</v>
      </c>
      <c r="B2782" t="s">
        <v>19</v>
      </c>
      <c r="C2782" t="s">
        <v>8670</v>
      </c>
    </row>
    <row r="2783" spans="1:3" x14ac:dyDescent="0.25">
      <c r="A2783" t="s">
        <v>2791</v>
      </c>
      <c r="B2783" t="s">
        <v>12</v>
      </c>
      <c r="C2783" t="s">
        <v>8669</v>
      </c>
    </row>
    <row r="2784" spans="1:3" x14ac:dyDescent="0.25">
      <c r="A2784" t="s">
        <v>2792</v>
      </c>
      <c r="B2784" t="s">
        <v>2</v>
      </c>
      <c r="C2784" t="s">
        <v>8665</v>
      </c>
    </row>
    <row r="2785" spans="1:3" x14ac:dyDescent="0.25">
      <c r="A2785" t="s">
        <v>2793</v>
      </c>
      <c r="B2785" t="s">
        <v>12</v>
      </c>
      <c r="C2785" t="s">
        <v>8669</v>
      </c>
    </row>
    <row r="2786" spans="1:3" x14ac:dyDescent="0.25">
      <c r="A2786" t="s">
        <v>2794</v>
      </c>
      <c r="B2786" t="s">
        <v>63</v>
      </c>
      <c r="C2786" t="s">
        <v>8674</v>
      </c>
    </row>
    <row r="2787" spans="1:3" x14ac:dyDescent="0.25">
      <c r="A2787" t="s">
        <v>2795</v>
      </c>
      <c r="B2787" t="s">
        <v>88</v>
      </c>
      <c r="C2787" t="s">
        <v>8673</v>
      </c>
    </row>
    <row r="2788" spans="1:3" x14ac:dyDescent="0.25">
      <c r="A2788" t="s">
        <v>2796</v>
      </c>
      <c r="B2788" t="s">
        <v>4</v>
      </c>
      <c r="C2788" t="s">
        <v>8666</v>
      </c>
    </row>
    <row r="2789" spans="1:3" x14ac:dyDescent="0.25">
      <c r="A2789" t="s">
        <v>2797</v>
      </c>
      <c r="B2789" t="s">
        <v>88</v>
      </c>
      <c r="C2789" t="s">
        <v>8673</v>
      </c>
    </row>
    <row r="2790" spans="1:3" x14ac:dyDescent="0.25">
      <c r="A2790" t="s">
        <v>2798</v>
      </c>
      <c r="B2790" t="s">
        <v>63</v>
      </c>
      <c r="C2790" t="s">
        <v>8674</v>
      </c>
    </row>
    <row r="2791" spans="1:3" x14ac:dyDescent="0.25">
      <c r="A2791" t="s">
        <v>2799</v>
      </c>
      <c r="B2791" t="s">
        <v>25</v>
      </c>
      <c r="C2791" t="s">
        <v>8671</v>
      </c>
    </row>
    <row r="2792" spans="1:3" x14ac:dyDescent="0.25">
      <c r="A2792" t="s">
        <v>2800</v>
      </c>
      <c r="B2792" t="s">
        <v>4</v>
      </c>
      <c r="C2792" t="s">
        <v>8666</v>
      </c>
    </row>
    <row r="2793" spans="1:3" x14ac:dyDescent="0.25">
      <c r="A2793" t="s">
        <v>2801</v>
      </c>
      <c r="B2793" t="s">
        <v>25</v>
      </c>
      <c r="C2793" t="s">
        <v>8671</v>
      </c>
    </row>
    <row r="2794" spans="1:3" x14ac:dyDescent="0.25">
      <c r="A2794" t="s">
        <v>2802</v>
      </c>
      <c r="B2794" t="s">
        <v>19</v>
      </c>
      <c r="C2794" t="s">
        <v>8670</v>
      </c>
    </row>
    <row r="2795" spans="1:3" x14ac:dyDescent="0.25">
      <c r="A2795" t="s">
        <v>2803</v>
      </c>
      <c r="B2795" t="s">
        <v>25</v>
      </c>
      <c r="C2795" t="s">
        <v>8671</v>
      </c>
    </row>
    <row r="2796" spans="1:3" x14ac:dyDescent="0.25">
      <c r="A2796" t="s">
        <v>2804</v>
      </c>
      <c r="B2796" t="s">
        <v>2</v>
      </c>
      <c r="C2796" t="s">
        <v>8665</v>
      </c>
    </row>
    <row r="2797" spans="1:3" x14ac:dyDescent="0.25">
      <c r="A2797" t="s">
        <v>2805</v>
      </c>
      <c r="B2797" t="s">
        <v>19</v>
      </c>
      <c r="C2797" t="s">
        <v>8670</v>
      </c>
    </row>
    <row r="2798" spans="1:3" x14ac:dyDescent="0.25">
      <c r="A2798" t="s">
        <v>2806</v>
      </c>
      <c r="B2798" t="s">
        <v>12</v>
      </c>
      <c r="C2798" t="s">
        <v>8669</v>
      </c>
    </row>
    <row r="2799" spans="1:3" x14ac:dyDescent="0.25">
      <c r="A2799" t="s">
        <v>2807</v>
      </c>
      <c r="B2799" t="s">
        <v>25</v>
      </c>
      <c r="C2799" t="s">
        <v>8671</v>
      </c>
    </row>
    <row r="2800" spans="1:3" x14ac:dyDescent="0.25">
      <c r="A2800" t="s">
        <v>2808</v>
      </c>
      <c r="B2800" t="s">
        <v>25</v>
      </c>
      <c r="C2800" t="s">
        <v>8671</v>
      </c>
    </row>
    <row r="2801" spans="1:3" x14ac:dyDescent="0.25">
      <c r="A2801" t="s">
        <v>2809</v>
      </c>
      <c r="B2801" t="s">
        <v>19</v>
      </c>
      <c r="C2801" t="s">
        <v>8670</v>
      </c>
    </row>
    <row r="2802" spans="1:3" x14ac:dyDescent="0.25">
      <c r="A2802" t="s">
        <v>2810</v>
      </c>
      <c r="B2802" t="s">
        <v>2</v>
      </c>
      <c r="C2802" t="s">
        <v>8665</v>
      </c>
    </row>
    <row r="2803" spans="1:3" x14ac:dyDescent="0.25">
      <c r="A2803" t="s">
        <v>2811</v>
      </c>
      <c r="B2803" t="s">
        <v>25</v>
      </c>
      <c r="C2803" t="s">
        <v>8671</v>
      </c>
    </row>
    <row r="2804" spans="1:3" x14ac:dyDescent="0.25">
      <c r="A2804" t="s">
        <v>2812</v>
      </c>
      <c r="B2804" t="s">
        <v>88</v>
      </c>
      <c r="C2804" t="s">
        <v>8673</v>
      </c>
    </row>
    <row r="2805" spans="1:3" x14ac:dyDescent="0.25">
      <c r="A2805" t="s">
        <v>2813</v>
      </c>
      <c r="B2805" t="s">
        <v>12</v>
      </c>
      <c r="C2805" t="s">
        <v>8669</v>
      </c>
    </row>
    <row r="2806" spans="1:3" x14ac:dyDescent="0.25">
      <c r="A2806" t="s">
        <v>2814</v>
      </c>
      <c r="B2806" t="s">
        <v>14</v>
      </c>
      <c r="C2806" t="s">
        <v>8672</v>
      </c>
    </row>
    <row r="2807" spans="1:3" x14ac:dyDescent="0.25">
      <c r="A2807" t="s">
        <v>2815</v>
      </c>
      <c r="B2807" t="s">
        <v>2</v>
      </c>
      <c r="C2807" t="s">
        <v>8665</v>
      </c>
    </row>
    <row r="2808" spans="1:3" x14ac:dyDescent="0.25">
      <c r="A2808" t="s">
        <v>2816</v>
      </c>
      <c r="B2808" t="s">
        <v>25</v>
      </c>
      <c r="C2808" t="s">
        <v>8671</v>
      </c>
    </row>
    <row r="2809" spans="1:3" x14ac:dyDescent="0.25">
      <c r="A2809" t="s">
        <v>2817</v>
      </c>
      <c r="B2809" t="s">
        <v>25</v>
      </c>
      <c r="C2809" t="s">
        <v>8671</v>
      </c>
    </row>
    <row r="2810" spans="1:3" x14ac:dyDescent="0.25">
      <c r="A2810" t="s">
        <v>2818</v>
      </c>
      <c r="B2810" t="s">
        <v>63</v>
      </c>
      <c r="C2810" t="s">
        <v>8674</v>
      </c>
    </row>
    <row r="2811" spans="1:3" x14ac:dyDescent="0.25">
      <c r="A2811" t="s">
        <v>2819</v>
      </c>
      <c r="B2811" t="s">
        <v>88</v>
      </c>
      <c r="C2811" t="s">
        <v>8673</v>
      </c>
    </row>
    <row r="2812" spans="1:3" x14ac:dyDescent="0.25">
      <c r="A2812" t="s">
        <v>2820</v>
      </c>
      <c r="B2812" t="s">
        <v>88</v>
      </c>
      <c r="C2812" t="s">
        <v>8673</v>
      </c>
    </row>
    <row r="2813" spans="1:3" x14ac:dyDescent="0.25">
      <c r="A2813" t="s">
        <v>2821</v>
      </c>
      <c r="B2813" t="s">
        <v>63</v>
      </c>
      <c r="C2813" t="s">
        <v>8674</v>
      </c>
    </row>
    <row r="2814" spans="1:3" x14ac:dyDescent="0.25">
      <c r="A2814" t="s">
        <v>2822</v>
      </c>
      <c r="B2814" t="s">
        <v>14</v>
      </c>
      <c r="C2814" t="s">
        <v>8672</v>
      </c>
    </row>
    <row r="2815" spans="1:3" x14ac:dyDescent="0.25">
      <c r="A2815" t="s">
        <v>2823</v>
      </c>
      <c r="B2815" t="s">
        <v>19</v>
      </c>
      <c r="C2815" t="s">
        <v>8670</v>
      </c>
    </row>
    <row r="2816" spans="1:3" x14ac:dyDescent="0.25">
      <c r="A2816" t="s">
        <v>2824</v>
      </c>
      <c r="B2816" t="s">
        <v>8667</v>
      </c>
      <c r="C2816" t="s">
        <v>8667</v>
      </c>
    </row>
    <row r="2817" spans="1:3" x14ac:dyDescent="0.25">
      <c r="A2817" t="s">
        <v>2825</v>
      </c>
      <c r="B2817" t="s">
        <v>4</v>
      </c>
      <c r="C2817" t="s">
        <v>8666</v>
      </c>
    </row>
    <row r="2818" spans="1:3" x14ac:dyDescent="0.25">
      <c r="A2818" t="s">
        <v>2826</v>
      </c>
      <c r="B2818" t="s">
        <v>25</v>
      </c>
      <c r="C2818" t="s">
        <v>8671</v>
      </c>
    </row>
    <row r="2819" spans="1:3" x14ac:dyDescent="0.25">
      <c r="A2819" t="s">
        <v>2827</v>
      </c>
      <c r="B2819" t="s">
        <v>25</v>
      </c>
      <c r="C2819" t="s">
        <v>8671</v>
      </c>
    </row>
    <row r="2820" spans="1:3" x14ac:dyDescent="0.25">
      <c r="A2820" t="s">
        <v>2828</v>
      </c>
      <c r="B2820" t="s">
        <v>8667</v>
      </c>
      <c r="C2820" t="s">
        <v>8667</v>
      </c>
    </row>
    <row r="2821" spans="1:3" x14ac:dyDescent="0.25">
      <c r="A2821" t="s">
        <v>2829</v>
      </c>
      <c r="B2821" t="s">
        <v>4</v>
      </c>
      <c r="C2821" t="s">
        <v>8666</v>
      </c>
    </row>
    <row r="2822" spans="1:3" x14ac:dyDescent="0.25">
      <c r="A2822" t="s">
        <v>2830</v>
      </c>
      <c r="B2822" t="s">
        <v>25</v>
      </c>
      <c r="C2822" t="s">
        <v>8671</v>
      </c>
    </row>
    <row r="2823" spans="1:3" x14ac:dyDescent="0.25">
      <c r="A2823" t="s">
        <v>2831</v>
      </c>
      <c r="B2823" t="s">
        <v>25</v>
      </c>
      <c r="C2823" t="s">
        <v>8671</v>
      </c>
    </row>
    <row r="2824" spans="1:3" x14ac:dyDescent="0.25">
      <c r="A2824" t="s">
        <v>2832</v>
      </c>
      <c r="B2824" t="s">
        <v>19</v>
      </c>
      <c r="C2824" t="s">
        <v>8670</v>
      </c>
    </row>
    <row r="2825" spans="1:3" x14ac:dyDescent="0.25">
      <c r="A2825" t="s">
        <v>2833</v>
      </c>
      <c r="B2825" t="s">
        <v>12</v>
      </c>
      <c r="C2825" t="s">
        <v>8669</v>
      </c>
    </row>
    <row r="2826" spans="1:3" x14ac:dyDescent="0.25">
      <c r="A2826" t="s">
        <v>2834</v>
      </c>
      <c r="B2826" t="s">
        <v>7</v>
      </c>
      <c r="C2826" t="s">
        <v>8668</v>
      </c>
    </row>
    <row r="2827" spans="1:3" x14ac:dyDescent="0.25">
      <c r="A2827" t="s">
        <v>2835</v>
      </c>
      <c r="B2827" t="s">
        <v>12</v>
      </c>
      <c r="C2827" t="s">
        <v>8669</v>
      </c>
    </row>
    <row r="2828" spans="1:3" x14ac:dyDescent="0.25">
      <c r="A2828" t="s">
        <v>2836</v>
      </c>
      <c r="B2828" t="s">
        <v>4</v>
      </c>
      <c r="C2828" t="s">
        <v>8666</v>
      </c>
    </row>
    <row r="2829" spans="1:3" x14ac:dyDescent="0.25">
      <c r="A2829" t="s">
        <v>2837</v>
      </c>
      <c r="B2829" t="s">
        <v>25</v>
      </c>
      <c r="C2829" t="s">
        <v>8671</v>
      </c>
    </row>
    <row r="2830" spans="1:3" x14ac:dyDescent="0.25">
      <c r="A2830" t="s">
        <v>2838</v>
      </c>
      <c r="B2830" t="s">
        <v>2</v>
      </c>
      <c r="C2830" t="s">
        <v>8665</v>
      </c>
    </row>
    <row r="2831" spans="1:3" x14ac:dyDescent="0.25">
      <c r="A2831" t="s">
        <v>2839</v>
      </c>
      <c r="B2831" t="s">
        <v>8667</v>
      </c>
      <c r="C2831" t="s">
        <v>8667</v>
      </c>
    </row>
    <row r="2832" spans="1:3" x14ac:dyDescent="0.25">
      <c r="A2832" t="s">
        <v>2840</v>
      </c>
      <c r="B2832" t="s">
        <v>19</v>
      </c>
      <c r="C2832" t="s">
        <v>8670</v>
      </c>
    </row>
    <row r="2833" spans="1:3" x14ac:dyDescent="0.25">
      <c r="A2833" t="s">
        <v>2841</v>
      </c>
      <c r="B2833" t="s">
        <v>63</v>
      </c>
      <c r="C2833" t="s">
        <v>8674</v>
      </c>
    </row>
    <row r="2834" spans="1:3" x14ac:dyDescent="0.25">
      <c r="A2834" t="s">
        <v>2842</v>
      </c>
      <c r="B2834" t="s">
        <v>19</v>
      </c>
      <c r="C2834" t="s">
        <v>8670</v>
      </c>
    </row>
    <row r="2835" spans="1:3" x14ac:dyDescent="0.25">
      <c r="A2835" t="s">
        <v>2843</v>
      </c>
      <c r="B2835" t="s">
        <v>25</v>
      </c>
      <c r="C2835" t="s">
        <v>8671</v>
      </c>
    </row>
    <row r="2836" spans="1:3" x14ac:dyDescent="0.25">
      <c r="A2836" t="s">
        <v>2844</v>
      </c>
      <c r="B2836" t="s">
        <v>8667</v>
      </c>
      <c r="C2836" t="s">
        <v>8667</v>
      </c>
    </row>
    <row r="2837" spans="1:3" x14ac:dyDescent="0.25">
      <c r="A2837" t="s">
        <v>2845</v>
      </c>
      <c r="B2837" t="s">
        <v>4</v>
      </c>
      <c r="C2837" t="s">
        <v>8666</v>
      </c>
    </row>
    <row r="2838" spans="1:3" x14ac:dyDescent="0.25">
      <c r="A2838" t="s">
        <v>2846</v>
      </c>
      <c r="B2838" t="s">
        <v>2</v>
      </c>
      <c r="C2838" t="s">
        <v>8665</v>
      </c>
    </row>
    <row r="2839" spans="1:3" x14ac:dyDescent="0.25">
      <c r="A2839" t="s">
        <v>2847</v>
      </c>
      <c r="B2839" t="s">
        <v>2</v>
      </c>
      <c r="C2839" t="s">
        <v>8665</v>
      </c>
    </row>
    <row r="2840" spans="1:3" x14ac:dyDescent="0.25">
      <c r="A2840" t="s">
        <v>2848</v>
      </c>
      <c r="B2840" t="s">
        <v>4</v>
      </c>
      <c r="C2840" t="s">
        <v>8666</v>
      </c>
    </row>
    <row r="2841" spans="1:3" x14ac:dyDescent="0.25">
      <c r="A2841" t="s">
        <v>2849</v>
      </c>
      <c r="B2841" t="s">
        <v>4</v>
      </c>
      <c r="C2841" t="s">
        <v>8666</v>
      </c>
    </row>
    <row r="2842" spans="1:3" x14ac:dyDescent="0.25">
      <c r="A2842" t="s">
        <v>2850</v>
      </c>
      <c r="B2842" t="s">
        <v>2</v>
      </c>
      <c r="C2842" t="s">
        <v>8665</v>
      </c>
    </row>
    <row r="2843" spans="1:3" x14ac:dyDescent="0.25">
      <c r="A2843" t="s">
        <v>2851</v>
      </c>
      <c r="B2843" t="s">
        <v>88</v>
      </c>
      <c r="C2843" t="s">
        <v>8673</v>
      </c>
    </row>
    <row r="2844" spans="1:3" x14ac:dyDescent="0.25">
      <c r="A2844" t="s">
        <v>2852</v>
      </c>
      <c r="B2844" t="s">
        <v>7</v>
      </c>
      <c r="C2844" t="s">
        <v>8668</v>
      </c>
    </row>
    <row r="2845" spans="1:3" x14ac:dyDescent="0.25">
      <c r="A2845" t="s">
        <v>2853</v>
      </c>
      <c r="B2845" t="s">
        <v>25</v>
      </c>
      <c r="C2845" t="s">
        <v>8671</v>
      </c>
    </row>
    <row r="2846" spans="1:3" x14ac:dyDescent="0.25">
      <c r="A2846" t="s">
        <v>2854</v>
      </c>
      <c r="B2846" t="s">
        <v>14</v>
      </c>
      <c r="C2846" t="s">
        <v>8672</v>
      </c>
    </row>
    <row r="2847" spans="1:3" x14ac:dyDescent="0.25">
      <c r="A2847" t="s">
        <v>2855</v>
      </c>
      <c r="B2847" t="s">
        <v>2</v>
      </c>
      <c r="C2847" t="s">
        <v>8665</v>
      </c>
    </row>
    <row r="2848" spans="1:3" x14ac:dyDescent="0.25">
      <c r="A2848" t="s">
        <v>2856</v>
      </c>
      <c r="B2848" t="s">
        <v>25</v>
      </c>
      <c r="C2848" t="s">
        <v>8671</v>
      </c>
    </row>
    <row r="2849" spans="1:3" x14ac:dyDescent="0.25">
      <c r="A2849" t="s">
        <v>2857</v>
      </c>
      <c r="B2849" t="s">
        <v>2</v>
      </c>
      <c r="C2849" t="s">
        <v>8665</v>
      </c>
    </row>
    <row r="2850" spans="1:3" x14ac:dyDescent="0.25">
      <c r="A2850" t="s">
        <v>2858</v>
      </c>
      <c r="B2850" t="s">
        <v>14</v>
      </c>
      <c r="C2850" t="s">
        <v>8672</v>
      </c>
    </row>
    <row r="2851" spans="1:3" x14ac:dyDescent="0.25">
      <c r="A2851" t="s">
        <v>2859</v>
      </c>
      <c r="B2851" t="s">
        <v>63</v>
      </c>
      <c r="C2851" t="s">
        <v>8674</v>
      </c>
    </row>
    <row r="2852" spans="1:3" x14ac:dyDescent="0.25">
      <c r="A2852" t="s">
        <v>2860</v>
      </c>
      <c r="B2852" t="s">
        <v>14</v>
      </c>
      <c r="C2852" t="s">
        <v>8672</v>
      </c>
    </row>
    <row r="2853" spans="1:3" x14ac:dyDescent="0.25">
      <c r="A2853" t="s">
        <v>2861</v>
      </c>
      <c r="B2853" t="s">
        <v>12</v>
      </c>
      <c r="C2853" t="s">
        <v>8669</v>
      </c>
    </row>
    <row r="2854" spans="1:3" x14ac:dyDescent="0.25">
      <c r="A2854" t="s">
        <v>2862</v>
      </c>
      <c r="B2854" t="s">
        <v>12</v>
      </c>
      <c r="C2854" t="s">
        <v>8669</v>
      </c>
    </row>
    <row r="2855" spans="1:3" x14ac:dyDescent="0.25">
      <c r="A2855" t="s">
        <v>2863</v>
      </c>
      <c r="B2855" t="s">
        <v>19</v>
      </c>
      <c r="C2855" t="s">
        <v>8670</v>
      </c>
    </row>
    <row r="2856" spans="1:3" x14ac:dyDescent="0.25">
      <c r="A2856" t="s">
        <v>2864</v>
      </c>
      <c r="B2856" t="s">
        <v>25</v>
      </c>
      <c r="C2856" t="s">
        <v>8671</v>
      </c>
    </row>
    <row r="2857" spans="1:3" x14ac:dyDescent="0.25">
      <c r="A2857" t="s">
        <v>2865</v>
      </c>
      <c r="B2857" t="s">
        <v>14</v>
      </c>
      <c r="C2857" t="s">
        <v>8672</v>
      </c>
    </row>
    <row r="2858" spans="1:3" x14ac:dyDescent="0.25">
      <c r="A2858" t="s">
        <v>2866</v>
      </c>
      <c r="B2858" t="s">
        <v>4</v>
      </c>
      <c r="C2858" t="s">
        <v>8666</v>
      </c>
    </row>
    <row r="2859" spans="1:3" x14ac:dyDescent="0.25">
      <c r="A2859" t="s">
        <v>2867</v>
      </c>
      <c r="B2859" t="s">
        <v>2</v>
      </c>
      <c r="C2859" t="s">
        <v>8665</v>
      </c>
    </row>
    <row r="2860" spans="1:3" x14ac:dyDescent="0.25">
      <c r="A2860" t="s">
        <v>2868</v>
      </c>
      <c r="B2860" t="s">
        <v>8667</v>
      </c>
      <c r="C2860" t="s">
        <v>8667</v>
      </c>
    </row>
    <row r="2861" spans="1:3" x14ac:dyDescent="0.25">
      <c r="A2861" t="s">
        <v>2869</v>
      </c>
      <c r="B2861" t="s">
        <v>4</v>
      </c>
      <c r="C2861" t="s">
        <v>8666</v>
      </c>
    </row>
    <row r="2862" spans="1:3" x14ac:dyDescent="0.25">
      <c r="A2862" t="s">
        <v>2870</v>
      </c>
      <c r="B2862" t="s">
        <v>12</v>
      </c>
      <c r="C2862" t="s">
        <v>8669</v>
      </c>
    </row>
    <row r="2863" spans="1:3" x14ac:dyDescent="0.25">
      <c r="A2863" t="s">
        <v>2871</v>
      </c>
      <c r="B2863" t="s">
        <v>25</v>
      </c>
      <c r="C2863" t="s">
        <v>8671</v>
      </c>
    </row>
    <row r="2864" spans="1:3" x14ac:dyDescent="0.25">
      <c r="A2864" t="s">
        <v>2872</v>
      </c>
      <c r="B2864" t="s">
        <v>25</v>
      </c>
      <c r="C2864" t="s">
        <v>8671</v>
      </c>
    </row>
    <row r="2865" spans="1:3" x14ac:dyDescent="0.25">
      <c r="A2865" t="s">
        <v>2873</v>
      </c>
      <c r="B2865" t="s">
        <v>12</v>
      </c>
      <c r="C2865" t="s">
        <v>8669</v>
      </c>
    </row>
    <row r="2866" spans="1:3" x14ac:dyDescent="0.25">
      <c r="A2866" t="s">
        <v>2874</v>
      </c>
      <c r="B2866" t="s">
        <v>2</v>
      </c>
      <c r="C2866" t="s">
        <v>8665</v>
      </c>
    </row>
    <row r="2867" spans="1:3" x14ac:dyDescent="0.25">
      <c r="A2867" t="s">
        <v>2875</v>
      </c>
      <c r="B2867" t="s">
        <v>19</v>
      </c>
      <c r="C2867" t="s">
        <v>8670</v>
      </c>
    </row>
    <row r="2868" spans="1:3" x14ac:dyDescent="0.25">
      <c r="A2868" t="s">
        <v>2876</v>
      </c>
      <c r="B2868" t="s">
        <v>63</v>
      </c>
      <c r="C2868" t="s">
        <v>8674</v>
      </c>
    </row>
    <row r="2869" spans="1:3" x14ac:dyDescent="0.25">
      <c r="A2869" t="s">
        <v>2877</v>
      </c>
      <c r="B2869" t="s">
        <v>25</v>
      </c>
      <c r="C2869" t="s">
        <v>8671</v>
      </c>
    </row>
    <row r="2870" spans="1:3" x14ac:dyDescent="0.25">
      <c r="A2870" t="s">
        <v>2878</v>
      </c>
      <c r="B2870" t="s">
        <v>2</v>
      </c>
      <c r="C2870" t="s">
        <v>8665</v>
      </c>
    </row>
    <row r="2871" spans="1:3" x14ac:dyDescent="0.25">
      <c r="A2871" t="s">
        <v>2879</v>
      </c>
      <c r="B2871" t="s">
        <v>25</v>
      </c>
      <c r="C2871" t="s">
        <v>8671</v>
      </c>
    </row>
    <row r="2872" spans="1:3" x14ac:dyDescent="0.25">
      <c r="A2872" t="s">
        <v>2880</v>
      </c>
      <c r="B2872" t="s">
        <v>4</v>
      </c>
      <c r="C2872" t="s">
        <v>8666</v>
      </c>
    </row>
    <row r="2873" spans="1:3" x14ac:dyDescent="0.25">
      <c r="A2873" t="s">
        <v>2881</v>
      </c>
      <c r="B2873" t="s">
        <v>8667</v>
      </c>
      <c r="C2873" t="s">
        <v>8667</v>
      </c>
    </row>
    <row r="2874" spans="1:3" x14ac:dyDescent="0.25">
      <c r="A2874" t="s">
        <v>2882</v>
      </c>
      <c r="B2874" t="s">
        <v>19</v>
      </c>
      <c r="C2874" t="s">
        <v>8670</v>
      </c>
    </row>
    <row r="2875" spans="1:3" x14ac:dyDescent="0.25">
      <c r="A2875" t="s">
        <v>2883</v>
      </c>
      <c r="B2875" t="s">
        <v>19</v>
      </c>
      <c r="C2875" t="s">
        <v>8670</v>
      </c>
    </row>
    <row r="2876" spans="1:3" x14ac:dyDescent="0.25">
      <c r="A2876" t="s">
        <v>2884</v>
      </c>
      <c r="B2876" t="s">
        <v>25</v>
      </c>
      <c r="C2876" t="s">
        <v>8671</v>
      </c>
    </row>
    <row r="2877" spans="1:3" x14ac:dyDescent="0.25">
      <c r="A2877" t="s">
        <v>2885</v>
      </c>
    </row>
    <row r="2878" spans="1:3" x14ac:dyDescent="0.25">
      <c r="A2878" t="s">
        <v>2886</v>
      </c>
      <c r="B2878" t="s">
        <v>19</v>
      </c>
      <c r="C2878" t="s">
        <v>8670</v>
      </c>
    </row>
    <row r="2879" spans="1:3" x14ac:dyDescent="0.25">
      <c r="A2879" t="s">
        <v>2887</v>
      </c>
      <c r="B2879" t="s">
        <v>7</v>
      </c>
      <c r="C2879" t="s">
        <v>8668</v>
      </c>
    </row>
    <row r="2880" spans="1:3" x14ac:dyDescent="0.25">
      <c r="A2880" t="s">
        <v>2888</v>
      </c>
      <c r="B2880" t="s">
        <v>25</v>
      </c>
      <c r="C2880" t="s">
        <v>8671</v>
      </c>
    </row>
    <row r="2881" spans="1:3" x14ac:dyDescent="0.25">
      <c r="A2881" t="s">
        <v>2889</v>
      </c>
      <c r="B2881" t="s">
        <v>14</v>
      </c>
      <c r="C2881" t="s">
        <v>8672</v>
      </c>
    </row>
    <row r="2882" spans="1:3" x14ac:dyDescent="0.25">
      <c r="A2882" t="s">
        <v>2890</v>
      </c>
      <c r="B2882" t="s">
        <v>63</v>
      </c>
      <c r="C2882" t="s">
        <v>8674</v>
      </c>
    </row>
    <row r="2883" spans="1:3" x14ac:dyDescent="0.25">
      <c r="A2883" t="s">
        <v>2891</v>
      </c>
      <c r="B2883" t="s">
        <v>25</v>
      </c>
      <c r="C2883" t="s">
        <v>8671</v>
      </c>
    </row>
    <row r="2884" spans="1:3" x14ac:dyDescent="0.25">
      <c r="A2884" t="s">
        <v>2892</v>
      </c>
      <c r="B2884" t="s">
        <v>88</v>
      </c>
      <c r="C2884" t="s">
        <v>8673</v>
      </c>
    </row>
    <row r="2885" spans="1:3" x14ac:dyDescent="0.25">
      <c r="A2885" t="s">
        <v>2893</v>
      </c>
      <c r="B2885" t="s">
        <v>7</v>
      </c>
      <c r="C2885" t="s">
        <v>8668</v>
      </c>
    </row>
    <row r="2886" spans="1:3" x14ac:dyDescent="0.25">
      <c r="A2886" t="s">
        <v>2894</v>
      </c>
      <c r="B2886" t="s">
        <v>25</v>
      </c>
      <c r="C2886" t="s">
        <v>8671</v>
      </c>
    </row>
    <row r="2887" spans="1:3" x14ac:dyDescent="0.25">
      <c r="A2887" t="s">
        <v>2895</v>
      </c>
      <c r="B2887" t="s">
        <v>25</v>
      </c>
      <c r="C2887" t="s">
        <v>8671</v>
      </c>
    </row>
    <row r="2888" spans="1:3" x14ac:dyDescent="0.25">
      <c r="A2888" t="s">
        <v>2896</v>
      </c>
      <c r="B2888" t="s">
        <v>25</v>
      </c>
      <c r="C2888" t="s">
        <v>8671</v>
      </c>
    </row>
    <row r="2889" spans="1:3" x14ac:dyDescent="0.25">
      <c r="A2889" t="s">
        <v>2897</v>
      </c>
      <c r="B2889" t="s">
        <v>2</v>
      </c>
      <c r="C2889" t="s">
        <v>8665</v>
      </c>
    </row>
    <row r="2890" spans="1:3" x14ac:dyDescent="0.25">
      <c r="A2890" t="s">
        <v>2898</v>
      </c>
      <c r="B2890" t="s">
        <v>7</v>
      </c>
      <c r="C2890" t="s">
        <v>8668</v>
      </c>
    </row>
    <row r="2891" spans="1:3" x14ac:dyDescent="0.25">
      <c r="A2891" t="s">
        <v>2899</v>
      </c>
      <c r="B2891" t="s">
        <v>25</v>
      </c>
      <c r="C2891" t="s">
        <v>8671</v>
      </c>
    </row>
    <row r="2892" spans="1:3" x14ac:dyDescent="0.25">
      <c r="A2892" t="s">
        <v>2900</v>
      </c>
      <c r="B2892" t="s">
        <v>25</v>
      </c>
      <c r="C2892" t="s">
        <v>8671</v>
      </c>
    </row>
    <row r="2893" spans="1:3" x14ac:dyDescent="0.25">
      <c r="A2893" t="s">
        <v>2901</v>
      </c>
    </row>
    <row r="2894" spans="1:3" x14ac:dyDescent="0.25">
      <c r="A2894" t="s">
        <v>2902</v>
      </c>
      <c r="B2894" t="s">
        <v>14</v>
      </c>
      <c r="C2894" t="s">
        <v>8672</v>
      </c>
    </row>
    <row r="2895" spans="1:3" x14ac:dyDescent="0.25">
      <c r="A2895" t="s">
        <v>2903</v>
      </c>
      <c r="B2895" t="s">
        <v>14</v>
      </c>
      <c r="C2895" t="s">
        <v>8672</v>
      </c>
    </row>
    <row r="2896" spans="1:3" x14ac:dyDescent="0.25">
      <c r="A2896" t="s">
        <v>2904</v>
      </c>
      <c r="B2896" t="s">
        <v>14</v>
      </c>
      <c r="C2896" t="s">
        <v>8672</v>
      </c>
    </row>
    <row r="2897" spans="1:3" x14ac:dyDescent="0.25">
      <c r="A2897" t="s">
        <v>2905</v>
      </c>
      <c r="B2897" t="s">
        <v>19</v>
      </c>
      <c r="C2897" t="s">
        <v>8670</v>
      </c>
    </row>
    <row r="2898" spans="1:3" x14ac:dyDescent="0.25">
      <c r="A2898" t="s">
        <v>2906</v>
      </c>
      <c r="B2898" t="s">
        <v>19</v>
      </c>
      <c r="C2898" t="s">
        <v>8670</v>
      </c>
    </row>
    <row r="2899" spans="1:3" x14ac:dyDescent="0.25">
      <c r="A2899" t="s">
        <v>2907</v>
      </c>
      <c r="B2899" t="s">
        <v>25</v>
      </c>
      <c r="C2899" t="s">
        <v>8671</v>
      </c>
    </row>
    <row r="2900" spans="1:3" x14ac:dyDescent="0.25">
      <c r="A2900" t="s">
        <v>2908</v>
      </c>
      <c r="B2900" t="s">
        <v>2</v>
      </c>
      <c r="C2900" t="s">
        <v>8665</v>
      </c>
    </row>
    <row r="2901" spans="1:3" x14ac:dyDescent="0.25">
      <c r="A2901" t="s">
        <v>2909</v>
      </c>
      <c r="B2901" t="s">
        <v>12</v>
      </c>
      <c r="C2901" t="s">
        <v>8669</v>
      </c>
    </row>
    <row r="2902" spans="1:3" x14ac:dyDescent="0.25">
      <c r="A2902" t="s">
        <v>2910</v>
      </c>
      <c r="B2902" t="s">
        <v>19</v>
      </c>
      <c r="C2902" t="s">
        <v>8670</v>
      </c>
    </row>
    <row r="2903" spans="1:3" x14ac:dyDescent="0.25">
      <c r="A2903" t="s">
        <v>2911</v>
      </c>
      <c r="B2903" t="s">
        <v>2</v>
      </c>
      <c r="C2903" t="s">
        <v>8665</v>
      </c>
    </row>
    <row r="2904" spans="1:3" x14ac:dyDescent="0.25">
      <c r="A2904" t="s">
        <v>2912</v>
      </c>
      <c r="B2904" t="s">
        <v>19</v>
      </c>
      <c r="C2904" t="s">
        <v>8670</v>
      </c>
    </row>
    <row r="2905" spans="1:3" x14ac:dyDescent="0.25">
      <c r="A2905" t="s">
        <v>2913</v>
      </c>
      <c r="B2905" t="s">
        <v>4</v>
      </c>
      <c r="C2905" t="s">
        <v>8666</v>
      </c>
    </row>
    <row r="2906" spans="1:3" x14ac:dyDescent="0.25">
      <c r="A2906" t="s">
        <v>2914</v>
      </c>
      <c r="B2906" t="s">
        <v>63</v>
      </c>
      <c r="C2906" t="s">
        <v>8674</v>
      </c>
    </row>
    <row r="2907" spans="1:3" x14ac:dyDescent="0.25">
      <c r="A2907" t="s">
        <v>2915</v>
      </c>
      <c r="B2907" t="s">
        <v>2</v>
      </c>
      <c r="C2907" t="s">
        <v>8665</v>
      </c>
    </row>
    <row r="2908" spans="1:3" x14ac:dyDescent="0.25">
      <c r="A2908" t="s">
        <v>2916</v>
      </c>
      <c r="B2908" t="s">
        <v>7</v>
      </c>
      <c r="C2908" t="s">
        <v>8668</v>
      </c>
    </row>
    <row r="2909" spans="1:3" x14ac:dyDescent="0.25">
      <c r="A2909" t="s">
        <v>2917</v>
      </c>
      <c r="B2909" t="s">
        <v>19</v>
      </c>
      <c r="C2909" t="s">
        <v>8670</v>
      </c>
    </row>
    <row r="2910" spans="1:3" x14ac:dyDescent="0.25">
      <c r="A2910" t="s">
        <v>2918</v>
      </c>
      <c r="B2910" t="s">
        <v>2</v>
      </c>
      <c r="C2910" t="s">
        <v>8665</v>
      </c>
    </row>
    <row r="2911" spans="1:3" x14ac:dyDescent="0.25">
      <c r="A2911" t="s">
        <v>2919</v>
      </c>
      <c r="B2911" t="s">
        <v>25</v>
      </c>
      <c r="C2911" t="s">
        <v>8671</v>
      </c>
    </row>
    <row r="2912" spans="1:3" x14ac:dyDescent="0.25">
      <c r="A2912" t="s">
        <v>2920</v>
      </c>
      <c r="B2912" t="s">
        <v>4</v>
      </c>
      <c r="C2912" t="s">
        <v>8666</v>
      </c>
    </row>
    <row r="2913" spans="1:3" x14ac:dyDescent="0.25">
      <c r="A2913" t="s">
        <v>2921</v>
      </c>
      <c r="B2913" t="s">
        <v>2</v>
      </c>
      <c r="C2913" t="s">
        <v>8665</v>
      </c>
    </row>
    <row r="2914" spans="1:3" x14ac:dyDescent="0.25">
      <c r="A2914" t="s">
        <v>2922</v>
      </c>
      <c r="B2914" t="s">
        <v>12</v>
      </c>
      <c r="C2914" t="s">
        <v>8669</v>
      </c>
    </row>
    <row r="2915" spans="1:3" x14ac:dyDescent="0.25">
      <c r="A2915" t="s">
        <v>2923</v>
      </c>
      <c r="B2915" t="s">
        <v>25</v>
      </c>
      <c r="C2915" t="s">
        <v>8671</v>
      </c>
    </row>
    <row r="2916" spans="1:3" x14ac:dyDescent="0.25">
      <c r="A2916" t="s">
        <v>2924</v>
      </c>
      <c r="B2916" t="s">
        <v>12</v>
      </c>
      <c r="C2916" t="s">
        <v>8669</v>
      </c>
    </row>
    <row r="2917" spans="1:3" x14ac:dyDescent="0.25">
      <c r="A2917" t="s">
        <v>2925</v>
      </c>
      <c r="B2917" t="s">
        <v>25</v>
      </c>
      <c r="C2917" t="s">
        <v>8671</v>
      </c>
    </row>
    <row r="2918" spans="1:3" x14ac:dyDescent="0.25">
      <c r="A2918" t="s">
        <v>2926</v>
      </c>
      <c r="B2918" t="s">
        <v>12</v>
      </c>
      <c r="C2918" t="s">
        <v>8669</v>
      </c>
    </row>
    <row r="2919" spans="1:3" x14ac:dyDescent="0.25">
      <c r="A2919" t="s">
        <v>2927</v>
      </c>
      <c r="B2919" t="s">
        <v>7</v>
      </c>
      <c r="C2919" t="s">
        <v>8668</v>
      </c>
    </row>
    <row r="2920" spans="1:3" x14ac:dyDescent="0.25">
      <c r="A2920" t="s">
        <v>2928</v>
      </c>
      <c r="B2920" t="s">
        <v>7</v>
      </c>
      <c r="C2920" t="s">
        <v>8668</v>
      </c>
    </row>
    <row r="2921" spans="1:3" x14ac:dyDescent="0.25">
      <c r="A2921" t="s">
        <v>2929</v>
      </c>
      <c r="B2921" t="s">
        <v>12</v>
      </c>
      <c r="C2921" t="s">
        <v>8669</v>
      </c>
    </row>
    <row r="2922" spans="1:3" x14ac:dyDescent="0.25">
      <c r="A2922" t="s">
        <v>2930</v>
      </c>
      <c r="B2922" t="s">
        <v>4</v>
      </c>
      <c r="C2922" t="s">
        <v>8666</v>
      </c>
    </row>
    <row r="2923" spans="1:3" x14ac:dyDescent="0.25">
      <c r="A2923" t="s">
        <v>2931</v>
      </c>
      <c r="B2923" t="s">
        <v>88</v>
      </c>
      <c r="C2923" t="s">
        <v>8673</v>
      </c>
    </row>
    <row r="2924" spans="1:3" x14ac:dyDescent="0.25">
      <c r="A2924" t="s">
        <v>2932</v>
      </c>
      <c r="B2924" t="s">
        <v>88</v>
      </c>
      <c r="C2924" t="s">
        <v>8673</v>
      </c>
    </row>
    <row r="2925" spans="1:3" x14ac:dyDescent="0.25">
      <c r="A2925" t="s">
        <v>2933</v>
      </c>
      <c r="B2925" t="s">
        <v>14</v>
      </c>
      <c r="C2925" t="s">
        <v>8672</v>
      </c>
    </row>
    <row r="2926" spans="1:3" x14ac:dyDescent="0.25">
      <c r="A2926" t="s">
        <v>2934</v>
      </c>
      <c r="B2926" t="s">
        <v>25</v>
      </c>
      <c r="C2926" t="s">
        <v>8671</v>
      </c>
    </row>
    <row r="2927" spans="1:3" x14ac:dyDescent="0.25">
      <c r="A2927" t="s">
        <v>2935</v>
      </c>
      <c r="B2927" t="s">
        <v>25</v>
      </c>
      <c r="C2927" t="s">
        <v>8671</v>
      </c>
    </row>
    <row r="2928" spans="1:3" x14ac:dyDescent="0.25">
      <c r="A2928" t="s">
        <v>2936</v>
      </c>
      <c r="B2928" t="s">
        <v>19</v>
      </c>
      <c r="C2928" t="s">
        <v>8670</v>
      </c>
    </row>
    <row r="2929" spans="1:3" x14ac:dyDescent="0.25">
      <c r="A2929" t="s">
        <v>2937</v>
      </c>
      <c r="B2929" t="s">
        <v>8667</v>
      </c>
      <c r="C2929" t="s">
        <v>8667</v>
      </c>
    </row>
    <row r="2930" spans="1:3" x14ac:dyDescent="0.25">
      <c r="A2930" t="s">
        <v>2938</v>
      </c>
      <c r="B2930" t="s">
        <v>7</v>
      </c>
      <c r="C2930" t="s">
        <v>8668</v>
      </c>
    </row>
    <row r="2931" spans="1:3" x14ac:dyDescent="0.25">
      <c r="A2931" t="s">
        <v>2939</v>
      </c>
      <c r="B2931" t="s">
        <v>25</v>
      </c>
      <c r="C2931" t="s">
        <v>8671</v>
      </c>
    </row>
    <row r="2932" spans="1:3" x14ac:dyDescent="0.25">
      <c r="A2932" t="s">
        <v>2940</v>
      </c>
      <c r="B2932" t="s">
        <v>19</v>
      </c>
      <c r="C2932" t="s">
        <v>8670</v>
      </c>
    </row>
    <row r="2933" spans="1:3" x14ac:dyDescent="0.25">
      <c r="A2933" t="s">
        <v>2941</v>
      </c>
      <c r="B2933" t="s">
        <v>25</v>
      </c>
      <c r="C2933" t="s">
        <v>8671</v>
      </c>
    </row>
    <row r="2934" spans="1:3" x14ac:dyDescent="0.25">
      <c r="A2934" t="s">
        <v>2942</v>
      </c>
      <c r="B2934" t="s">
        <v>25</v>
      </c>
      <c r="C2934" t="s">
        <v>8671</v>
      </c>
    </row>
    <row r="2935" spans="1:3" x14ac:dyDescent="0.25">
      <c r="A2935" t="s">
        <v>2943</v>
      </c>
      <c r="B2935" t="s">
        <v>12</v>
      </c>
      <c r="C2935" t="s">
        <v>8669</v>
      </c>
    </row>
    <row r="2936" spans="1:3" x14ac:dyDescent="0.25">
      <c r="A2936" t="s">
        <v>2944</v>
      </c>
      <c r="B2936" t="s">
        <v>8667</v>
      </c>
      <c r="C2936" t="s">
        <v>8667</v>
      </c>
    </row>
    <row r="2937" spans="1:3" x14ac:dyDescent="0.25">
      <c r="A2937" t="s">
        <v>2945</v>
      </c>
      <c r="B2937" t="s">
        <v>63</v>
      </c>
      <c r="C2937" t="s">
        <v>8674</v>
      </c>
    </row>
    <row r="2938" spans="1:3" x14ac:dyDescent="0.25">
      <c r="A2938" t="s">
        <v>2946</v>
      </c>
      <c r="B2938" t="s">
        <v>2</v>
      </c>
      <c r="C2938" t="s">
        <v>8665</v>
      </c>
    </row>
    <row r="2939" spans="1:3" x14ac:dyDescent="0.25">
      <c r="A2939" t="s">
        <v>2947</v>
      </c>
      <c r="B2939" t="s">
        <v>19</v>
      </c>
      <c r="C2939" t="s">
        <v>8670</v>
      </c>
    </row>
    <row r="2940" spans="1:3" x14ac:dyDescent="0.25">
      <c r="A2940" t="s">
        <v>2948</v>
      </c>
      <c r="B2940" t="s">
        <v>25</v>
      </c>
      <c r="C2940" t="s">
        <v>8671</v>
      </c>
    </row>
    <row r="2941" spans="1:3" x14ac:dyDescent="0.25">
      <c r="A2941" t="s">
        <v>2949</v>
      </c>
      <c r="B2941" t="s">
        <v>8667</v>
      </c>
      <c r="C2941" t="s">
        <v>8667</v>
      </c>
    </row>
    <row r="2942" spans="1:3" x14ac:dyDescent="0.25">
      <c r="A2942" t="s">
        <v>2950</v>
      </c>
      <c r="B2942" t="s">
        <v>63</v>
      </c>
      <c r="C2942" t="s">
        <v>8674</v>
      </c>
    </row>
    <row r="2943" spans="1:3" x14ac:dyDescent="0.25">
      <c r="A2943" t="s">
        <v>2951</v>
      </c>
      <c r="B2943" t="s">
        <v>7</v>
      </c>
      <c r="C2943" t="s">
        <v>8668</v>
      </c>
    </row>
    <row r="2944" spans="1:3" x14ac:dyDescent="0.25">
      <c r="A2944" t="s">
        <v>2952</v>
      </c>
      <c r="B2944" t="s">
        <v>2</v>
      </c>
      <c r="C2944" t="s">
        <v>8665</v>
      </c>
    </row>
    <row r="2945" spans="1:3" x14ac:dyDescent="0.25">
      <c r="A2945" t="s">
        <v>2953</v>
      </c>
      <c r="B2945" t="s">
        <v>25</v>
      </c>
      <c r="C2945" t="s">
        <v>8671</v>
      </c>
    </row>
    <row r="2946" spans="1:3" x14ac:dyDescent="0.25">
      <c r="A2946" t="s">
        <v>2954</v>
      </c>
      <c r="B2946" t="s">
        <v>2</v>
      </c>
      <c r="C2946" t="s">
        <v>8665</v>
      </c>
    </row>
    <row r="2947" spans="1:3" x14ac:dyDescent="0.25">
      <c r="A2947" t="s">
        <v>2955</v>
      </c>
      <c r="B2947" t="s">
        <v>25</v>
      </c>
      <c r="C2947" t="s">
        <v>8671</v>
      </c>
    </row>
    <row r="2948" spans="1:3" x14ac:dyDescent="0.25">
      <c r="A2948" t="s">
        <v>2956</v>
      </c>
      <c r="B2948" t="s">
        <v>63</v>
      </c>
      <c r="C2948" t="s">
        <v>8674</v>
      </c>
    </row>
    <row r="2949" spans="1:3" x14ac:dyDescent="0.25">
      <c r="A2949" t="s">
        <v>2957</v>
      </c>
      <c r="B2949" t="s">
        <v>63</v>
      </c>
      <c r="C2949" t="s">
        <v>8674</v>
      </c>
    </row>
    <row r="2950" spans="1:3" x14ac:dyDescent="0.25">
      <c r="A2950" t="s">
        <v>2958</v>
      </c>
      <c r="B2950" t="s">
        <v>2</v>
      </c>
      <c r="C2950" t="s">
        <v>8665</v>
      </c>
    </row>
    <row r="2951" spans="1:3" x14ac:dyDescent="0.25">
      <c r="A2951" t="s">
        <v>2959</v>
      </c>
      <c r="B2951" t="s">
        <v>2</v>
      </c>
      <c r="C2951" t="s">
        <v>8665</v>
      </c>
    </row>
    <row r="2952" spans="1:3" x14ac:dyDescent="0.25">
      <c r="A2952" t="s">
        <v>2960</v>
      </c>
      <c r="B2952" t="s">
        <v>88</v>
      </c>
      <c r="C2952" t="s">
        <v>8673</v>
      </c>
    </row>
    <row r="2953" spans="1:3" x14ac:dyDescent="0.25">
      <c r="A2953" t="s">
        <v>2961</v>
      </c>
      <c r="B2953" t="s">
        <v>12</v>
      </c>
      <c r="C2953" t="s">
        <v>8669</v>
      </c>
    </row>
    <row r="2954" spans="1:3" x14ac:dyDescent="0.25">
      <c r="A2954" t="s">
        <v>2962</v>
      </c>
      <c r="B2954" t="s">
        <v>4</v>
      </c>
      <c r="C2954" t="s">
        <v>8666</v>
      </c>
    </row>
    <row r="2955" spans="1:3" x14ac:dyDescent="0.25">
      <c r="A2955" t="s">
        <v>2963</v>
      </c>
      <c r="B2955" t="s">
        <v>8667</v>
      </c>
      <c r="C2955" t="s">
        <v>8667</v>
      </c>
    </row>
    <row r="2956" spans="1:3" x14ac:dyDescent="0.25">
      <c r="A2956" t="s">
        <v>2964</v>
      </c>
      <c r="B2956" t="s">
        <v>25</v>
      </c>
      <c r="C2956" t="s">
        <v>8671</v>
      </c>
    </row>
    <row r="2957" spans="1:3" x14ac:dyDescent="0.25">
      <c r="A2957" t="s">
        <v>2965</v>
      </c>
      <c r="B2957" t="s">
        <v>2</v>
      </c>
      <c r="C2957" t="s">
        <v>8665</v>
      </c>
    </row>
    <row r="2958" spans="1:3" x14ac:dyDescent="0.25">
      <c r="A2958" t="s">
        <v>2966</v>
      </c>
      <c r="B2958" t="s">
        <v>19</v>
      </c>
      <c r="C2958" t="s">
        <v>8670</v>
      </c>
    </row>
    <row r="2959" spans="1:3" x14ac:dyDescent="0.25">
      <c r="A2959" t="s">
        <v>2967</v>
      </c>
      <c r="B2959" t="s">
        <v>25</v>
      </c>
      <c r="C2959" t="s">
        <v>8671</v>
      </c>
    </row>
    <row r="2960" spans="1:3" x14ac:dyDescent="0.25">
      <c r="A2960" t="s">
        <v>2968</v>
      </c>
      <c r="B2960" t="s">
        <v>2</v>
      </c>
      <c r="C2960" t="s">
        <v>8665</v>
      </c>
    </row>
    <row r="2961" spans="1:3" x14ac:dyDescent="0.25">
      <c r="A2961" t="s">
        <v>2969</v>
      </c>
      <c r="B2961" t="s">
        <v>2</v>
      </c>
      <c r="C2961" t="s">
        <v>8665</v>
      </c>
    </row>
    <row r="2962" spans="1:3" x14ac:dyDescent="0.25">
      <c r="A2962" t="s">
        <v>2970</v>
      </c>
      <c r="B2962" t="s">
        <v>4</v>
      </c>
      <c r="C2962" t="s">
        <v>8666</v>
      </c>
    </row>
    <row r="2963" spans="1:3" x14ac:dyDescent="0.25">
      <c r="A2963" t="s">
        <v>2971</v>
      </c>
      <c r="B2963" t="s">
        <v>25</v>
      </c>
      <c r="C2963" t="s">
        <v>8671</v>
      </c>
    </row>
    <row r="2964" spans="1:3" x14ac:dyDescent="0.25">
      <c r="A2964" t="s">
        <v>2972</v>
      </c>
      <c r="B2964" t="s">
        <v>2</v>
      </c>
      <c r="C2964" t="s">
        <v>8665</v>
      </c>
    </row>
    <row r="2965" spans="1:3" x14ac:dyDescent="0.25">
      <c r="A2965" t="s">
        <v>2973</v>
      </c>
      <c r="B2965" t="s">
        <v>8667</v>
      </c>
      <c r="C2965" t="s">
        <v>8667</v>
      </c>
    </row>
    <row r="2966" spans="1:3" x14ac:dyDescent="0.25">
      <c r="A2966" t="s">
        <v>2974</v>
      </c>
      <c r="B2966" t="s">
        <v>14</v>
      </c>
      <c r="C2966" t="s">
        <v>8672</v>
      </c>
    </row>
    <row r="2967" spans="1:3" x14ac:dyDescent="0.25">
      <c r="A2967" t="s">
        <v>2975</v>
      </c>
      <c r="B2967" t="s">
        <v>25</v>
      </c>
      <c r="C2967" t="s">
        <v>8671</v>
      </c>
    </row>
    <row r="2968" spans="1:3" x14ac:dyDescent="0.25">
      <c r="A2968" t="s">
        <v>2976</v>
      </c>
      <c r="B2968" t="s">
        <v>8667</v>
      </c>
      <c r="C2968" t="s">
        <v>8667</v>
      </c>
    </row>
    <row r="2969" spans="1:3" x14ac:dyDescent="0.25">
      <c r="A2969" t="s">
        <v>2977</v>
      </c>
      <c r="B2969" t="s">
        <v>19</v>
      </c>
      <c r="C2969" t="s">
        <v>8670</v>
      </c>
    </row>
    <row r="2970" spans="1:3" x14ac:dyDescent="0.25">
      <c r="A2970" t="s">
        <v>2978</v>
      </c>
      <c r="B2970" t="s">
        <v>88</v>
      </c>
      <c r="C2970" t="s">
        <v>8673</v>
      </c>
    </row>
    <row r="2971" spans="1:3" x14ac:dyDescent="0.25">
      <c r="A2971" t="s">
        <v>2979</v>
      </c>
      <c r="B2971" t="s">
        <v>12</v>
      </c>
      <c r="C2971" t="s">
        <v>8669</v>
      </c>
    </row>
    <row r="2972" spans="1:3" x14ac:dyDescent="0.25">
      <c r="A2972" t="s">
        <v>2980</v>
      </c>
      <c r="B2972" t="s">
        <v>25</v>
      </c>
      <c r="C2972" t="s">
        <v>8671</v>
      </c>
    </row>
    <row r="2973" spans="1:3" x14ac:dyDescent="0.25">
      <c r="A2973" t="s">
        <v>2981</v>
      </c>
      <c r="B2973" t="s">
        <v>14</v>
      </c>
      <c r="C2973" t="s">
        <v>8672</v>
      </c>
    </row>
    <row r="2974" spans="1:3" x14ac:dyDescent="0.25">
      <c r="A2974" t="s">
        <v>2982</v>
      </c>
      <c r="B2974" t="s">
        <v>2</v>
      </c>
      <c r="C2974" t="s">
        <v>8665</v>
      </c>
    </row>
    <row r="2975" spans="1:3" x14ac:dyDescent="0.25">
      <c r="A2975" t="s">
        <v>2983</v>
      </c>
      <c r="B2975" t="s">
        <v>7</v>
      </c>
      <c r="C2975" t="s">
        <v>8668</v>
      </c>
    </row>
    <row r="2976" spans="1:3" x14ac:dyDescent="0.25">
      <c r="A2976" t="s">
        <v>2984</v>
      </c>
      <c r="B2976" t="s">
        <v>2</v>
      </c>
      <c r="C2976" t="s">
        <v>8665</v>
      </c>
    </row>
    <row r="2977" spans="1:3" x14ac:dyDescent="0.25">
      <c r="A2977" t="s">
        <v>2985</v>
      </c>
      <c r="B2977" t="s">
        <v>14</v>
      </c>
      <c r="C2977" t="s">
        <v>8672</v>
      </c>
    </row>
    <row r="2978" spans="1:3" x14ac:dyDescent="0.25">
      <c r="A2978" t="s">
        <v>2986</v>
      </c>
      <c r="B2978" t="s">
        <v>25</v>
      </c>
      <c r="C2978" t="s">
        <v>8671</v>
      </c>
    </row>
    <row r="2979" spans="1:3" x14ac:dyDescent="0.25">
      <c r="A2979" t="s">
        <v>2987</v>
      </c>
      <c r="B2979" t="s">
        <v>4</v>
      </c>
      <c r="C2979" t="s">
        <v>8666</v>
      </c>
    </row>
    <row r="2980" spans="1:3" x14ac:dyDescent="0.25">
      <c r="A2980" t="s">
        <v>2988</v>
      </c>
      <c r="B2980" t="s">
        <v>25</v>
      </c>
      <c r="C2980" t="s">
        <v>8671</v>
      </c>
    </row>
    <row r="2981" spans="1:3" x14ac:dyDescent="0.25">
      <c r="A2981" t="s">
        <v>2989</v>
      </c>
      <c r="B2981" t="s">
        <v>25</v>
      </c>
      <c r="C2981" t="s">
        <v>8671</v>
      </c>
    </row>
    <row r="2982" spans="1:3" x14ac:dyDescent="0.25">
      <c r="A2982" t="s">
        <v>2990</v>
      </c>
      <c r="B2982" t="s">
        <v>14</v>
      </c>
      <c r="C2982" t="s">
        <v>8672</v>
      </c>
    </row>
    <row r="2983" spans="1:3" x14ac:dyDescent="0.25">
      <c r="A2983" t="s">
        <v>2991</v>
      </c>
      <c r="B2983" t="s">
        <v>25</v>
      </c>
      <c r="C2983" t="s">
        <v>8671</v>
      </c>
    </row>
    <row r="2984" spans="1:3" x14ac:dyDescent="0.25">
      <c r="A2984" t="s">
        <v>2992</v>
      </c>
      <c r="B2984" t="s">
        <v>25</v>
      </c>
      <c r="C2984" t="s">
        <v>8671</v>
      </c>
    </row>
    <row r="2985" spans="1:3" x14ac:dyDescent="0.25">
      <c r="A2985" t="s">
        <v>2993</v>
      </c>
      <c r="B2985" t="s">
        <v>14</v>
      </c>
      <c r="C2985" t="s">
        <v>8672</v>
      </c>
    </row>
    <row r="2986" spans="1:3" x14ac:dyDescent="0.25">
      <c r="A2986" t="s">
        <v>2994</v>
      </c>
      <c r="B2986" t="s">
        <v>2</v>
      </c>
      <c r="C2986" t="s">
        <v>8665</v>
      </c>
    </row>
    <row r="2987" spans="1:3" x14ac:dyDescent="0.25">
      <c r="A2987" t="s">
        <v>2995</v>
      </c>
      <c r="B2987" t="s">
        <v>14</v>
      </c>
      <c r="C2987" t="s">
        <v>8672</v>
      </c>
    </row>
    <row r="2988" spans="1:3" x14ac:dyDescent="0.25">
      <c r="A2988" t="s">
        <v>2996</v>
      </c>
      <c r="B2988" t="s">
        <v>88</v>
      </c>
      <c r="C2988" t="s">
        <v>8673</v>
      </c>
    </row>
    <row r="2989" spans="1:3" x14ac:dyDescent="0.25">
      <c r="A2989" t="s">
        <v>2997</v>
      </c>
      <c r="B2989" t="s">
        <v>14</v>
      </c>
      <c r="C2989" t="s">
        <v>8672</v>
      </c>
    </row>
    <row r="2990" spans="1:3" x14ac:dyDescent="0.25">
      <c r="A2990" t="s">
        <v>2998</v>
      </c>
      <c r="B2990" t="s">
        <v>4</v>
      </c>
      <c r="C2990" t="s">
        <v>8666</v>
      </c>
    </row>
    <row r="2991" spans="1:3" x14ac:dyDescent="0.25">
      <c r="A2991" t="s">
        <v>2999</v>
      </c>
      <c r="B2991" t="s">
        <v>25</v>
      </c>
      <c r="C2991" t="s">
        <v>8671</v>
      </c>
    </row>
    <row r="2992" spans="1:3" x14ac:dyDescent="0.25">
      <c r="A2992" t="s">
        <v>3000</v>
      </c>
      <c r="B2992" t="s">
        <v>12</v>
      </c>
      <c r="C2992" t="s">
        <v>8669</v>
      </c>
    </row>
    <row r="2993" spans="1:3" x14ac:dyDescent="0.25">
      <c r="A2993" t="s">
        <v>3001</v>
      </c>
      <c r="B2993" t="s">
        <v>25</v>
      </c>
      <c r="C2993" t="s">
        <v>8671</v>
      </c>
    </row>
    <row r="2994" spans="1:3" x14ac:dyDescent="0.25">
      <c r="A2994" t="s">
        <v>3002</v>
      </c>
      <c r="B2994" t="s">
        <v>8667</v>
      </c>
      <c r="C2994" t="s">
        <v>8667</v>
      </c>
    </row>
    <row r="2995" spans="1:3" x14ac:dyDescent="0.25">
      <c r="A2995" t="s">
        <v>3003</v>
      </c>
      <c r="B2995" t="s">
        <v>2</v>
      </c>
      <c r="C2995" t="s">
        <v>8665</v>
      </c>
    </row>
    <row r="2996" spans="1:3" x14ac:dyDescent="0.25">
      <c r="A2996" t="s">
        <v>3004</v>
      </c>
      <c r="B2996" t="s">
        <v>7</v>
      </c>
      <c r="C2996" t="s">
        <v>8668</v>
      </c>
    </row>
    <row r="2997" spans="1:3" x14ac:dyDescent="0.25">
      <c r="A2997" t="s">
        <v>3005</v>
      </c>
      <c r="B2997" t="s">
        <v>19</v>
      </c>
      <c r="C2997" t="s">
        <v>8670</v>
      </c>
    </row>
    <row r="2998" spans="1:3" x14ac:dyDescent="0.25">
      <c r="A2998" t="s">
        <v>3006</v>
      </c>
      <c r="B2998" t="s">
        <v>4</v>
      </c>
      <c r="C2998" t="s">
        <v>8666</v>
      </c>
    </row>
    <row r="2999" spans="1:3" x14ac:dyDescent="0.25">
      <c r="A2999" t="s">
        <v>3007</v>
      </c>
      <c r="B2999" t="s">
        <v>25</v>
      </c>
      <c r="C2999" t="s">
        <v>8671</v>
      </c>
    </row>
    <row r="3000" spans="1:3" x14ac:dyDescent="0.25">
      <c r="A3000" t="s">
        <v>3008</v>
      </c>
      <c r="B3000" t="s">
        <v>4</v>
      </c>
      <c r="C3000" t="s">
        <v>8666</v>
      </c>
    </row>
    <row r="3001" spans="1:3" x14ac:dyDescent="0.25">
      <c r="A3001" t="s">
        <v>3009</v>
      </c>
      <c r="B3001" t="s">
        <v>12</v>
      </c>
      <c r="C3001" t="s">
        <v>8669</v>
      </c>
    </row>
    <row r="3002" spans="1:3" x14ac:dyDescent="0.25">
      <c r="A3002" t="s">
        <v>3010</v>
      </c>
      <c r="B3002" t="s">
        <v>2</v>
      </c>
      <c r="C3002" t="s">
        <v>8665</v>
      </c>
    </row>
    <row r="3003" spans="1:3" x14ac:dyDescent="0.25">
      <c r="A3003" t="s">
        <v>3011</v>
      </c>
      <c r="B3003" t="s">
        <v>7</v>
      </c>
      <c r="C3003" t="s">
        <v>8668</v>
      </c>
    </row>
    <row r="3004" spans="1:3" x14ac:dyDescent="0.25">
      <c r="A3004" t="s">
        <v>3012</v>
      </c>
      <c r="B3004" t="s">
        <v>25</v>
      </c>
      <c r="C3004" t="s">
        <v>8671</v>
      </c>
    </row>
    <row r="3005" spans="1:3" x14ac:dyDescent="0.25">
      <c r="A3005" t="s">
        <v>3013</v>
      </c>
      <c r="B3005" t="s">
        <v>8667</v>
      </c>
      <c r="C3005" t="s">
        <v>8667</v>
      </c>
    </row>
    <row r="3006" spans="1:3" x14ac:dyDescent="0.25">
      <c r="A3006" t="s">
        <v>3014</v>
      </c>
      <c r="B3006" t="s">
        <v>88</v>
      </c>
      <c r="C3006" t="s">
        <v>8673</v>
      </c>
    </row>
    <row r="3007" spans="1:3" x14ac:dyDescent="0.25">
      <c r="A3007" t="s">
        <v>3015</v>
      </c>
      <c r="B3007" t="s">
        <v>19</v>
      </c>
      <c r="C3007" t="s">
        <v>8670</v>
      </c>
    </row>
    <row r="3008" spans="1:3" x14ac:dyDescent="0.25">
      <c r="A3008" t="s">
        <v>3016</v>
      </c>
      <c r="B3008" t="s">
        <v>8667</v>
      </c>
      <c r="C3008" t="s">
        <v>8667</v>
      </c>
    </row>
    <row r="3009" spans="1:3" x14ac:dyDescent="0.25">
      <c r="A3009" t="s">
        <v>3017</v>
      </c>
      <c r="B3009" t="s">
        <v>12</v>
      </c>
      <c r="C3009" t="s">
        <v>8669</v>
      </c>
    </row>
    <row r="3010" spans="1:3" x14ac:dyDescent="0.25">
      <c r="A3010" t="s">
        <v>3018</v>
      </c>
      <c r="B3010" t="s">
        <v>19</v>
      </c>
      <c r="C3010" t="s">
        <v>8670</v>
      </c>
    </row>
    <row r="3011" spans="1:3" x14ac:dyDescent="0.25">
      <c r="A3011" t="s">
        <v>3019</v>
      </c>
      <c r="B3011" t="s">
        <v>25</v>
      </c>
      <c r="C3011" t="s">
        <v>8671</v>
      </c>
    </row>
    <row r="3012" spans="1:3" x14ac:dyDescent="0.25">
      <c r="A3012" t="s">
        <v>3020</v>
      </c>
      <c r="B3012" t="s">
        <v>2</v>
      </c>
      <c r="C3012" t="s">
        <v>8665</v>
      </c>
    </row>
    <row r="3013" spans="1:3" x14ac:dyDescent="0.25">
      <c r="A3013" t="s">
        <v>3021</v>
      </c>
      <c r="B3013" t="s">
        <v>2</v>
      </c>
      <c r="C3013" t="s">
        <v>8665</v>
      </c>
    </row>
    <row r="3014" spans="1:3" x14ac:dyDescent="0.25">
      <c r="A3014" t="s">
        <v>3022</v>
      </c>
      <c r="B3014" t="s">
        <v>12</v>
      </c>
      <c r="C3014" t="s">
        <v>8669</v>
      </c>
    </row>
    <row r="3015" spans="1:3" x14ac:dyDescent="0.25">
      <c r="A3015" t="s">
        <v>3023</v>
      </c>
      <c r="B3015" t="s">
        <v>63</v>
      </c>
      <c r="C3015" t="s">
        <v>8674</v>
      </c>
    </row>
    <row r="3016" spans="1:3" x14ac:dyDescent="0.25">
      <c r="A3016" t="s">
        <v>3024</v>
      </c>
      <c r="B3016" t="s">
        <v>2</v>
      </c>
      <c r="C3016" t="s">
        <v>8665</v>
      </c>
    </row>
    <row r="3017" spans="1:3" x14ac:dyDescent="0.25">
      <c r="A3017" t="s">
        <v>3025</v>
      </c>
      <c r="B3017" t="s">
        <v>2</v>
      </c>
      <c r="C3017" t="s">
        <v>8665</v>
      </c>
    </row>
    <row r="3018" spans="1:3" x14ac:dyDescent="0.25">
      <c r="A3018" t="s">
        <v>3026</v>
      </c>
      <c r="B3018" t="s">
        <v>8667</v>
      </c>
      <c r="C3018" t="s">
        <v>8667</v>
      </c>
    </row>
    <row r="3019" spans="1:3" x14ac:dyDescent="0.25">
      <c r="A3019" t="s">
        <v>3027</v>
      </c>
      <c r="B3019" t="s">
        <v>14</v>
      </c>
      <c r="C3019" t="s">
        <v>8672</v>
      </c>
    </row>
    <row r="3020" spans="1:3" x14ac:dyDescent="0.25">
      <c r="A3020" t="s">
        <v>3028</v>
      </c>
      <c r="B3020" t="s">
        <v>8667</v>
      </c>
      <c r="C3020" t="s">
        <v>8667</v>
      </c>
    </row>
    <row r="3021" spans="1:3" x14ac:dyDescent="0.25">
      <c r="A3021" t="s">
        <v>3029</v>
      </c>
      <c r="B3021" t="s">
        <v>2</v>
      </c>
      <c r="C3021" t="s">
        <v>8665</v>
      </c>
    </row>
    <row r="3022" spans="1:3" x14ac:dyDescent="0.25">
      <c r="A3022" t="s">
        <v>3030</v>
      </c>
      <c r="B3022" t="s">
        <v>25</v>
      </c>
      <c r="C3022" t="s">
        <v>8671</v>
      </c>
    </row>
    <row r="3023" spans="1:3" x14ac:dyDescent="0.25">
      <c r="A3023" t="s">
        <v>3031</v>
      </c>
      <c r="B3023" t="s">
        <v>8667</v>
      </c>
      <c r="C3023" t="s">
        <v>8667</v>
      </c>
    </row>
    <row r="3024" spans="1:3" x14ac:dyDescent="0.25">
      <c r="A3024" t="s">
        <v>3032</v>
      </c>
      <c r="B3024" t="s">
        <v>2</v>
      </c>
      <c r="C3024" t="s">
        <v>8665</v>
      </c>
    </row>
    <row r="3025" spans="1:3" x14ac:dyDescent="0.25">
      <c r="A3025" t="s">
        <v>3033</v>
      </c>
      <c r="B3025" t="s">
        <v>25</v>
      </c>
      <c r="C3025" t="s">
        <v>8671</v>
      </c>
    </row>
    <row r="3026" spans="1:3" x14ac:dyDescent="0.25">
      <c r="A3026" t="s">
        <v>3034</v>
      </c>
      <c r="B3026" t="s">
        <v>2</v>
      </c>
      <c r="C3026" t="s">
        <v>8665</v>
      </c>
    </row>
    <row r="3027" spans="1:3" x14ac:dyDescent="0.25">
      <c r="A3027" t="s">
        <v>3035</v>
      </c>
      <c r="B3027" t="s">
        <v>25</v>
      </c>
      <c r="C3027" t="s">
        <v>8671</v>
      </c>
    </row>
    <row r="3028" spans="1:3" x14ac:dyDescent="0.25">
      <c r="A3028" t="s">
        <v>3036</v>
      </c>
      <c r="B3028" t="s">
        <v>25</v>
      </c>
      <c r="C3028" t="s">
        <v>8671</v>
      </c>
    </row>
    <row r="3029" spans="1:3" x14ac:dyDescent="0.25">
      <c r="A3029" t="s">
        <v>3037</v>
      </c>
      <c r="B3029" t="s">
        <v>2</v>
      </c>
      <c r="C3029" t="s">
        <v>8665</v>
      </c>
    </row>
    <row r="3030" spans="1:3" x14ac:dyDescent="0.25">
      <c r="A3030" t="s">
        <v>3038</v>
      </c>
      <c r="B3030" t="s">
        <v>25</v>
      </c>
      <c r="C3030" t="s">
        <v>8671</v>
      </c>
    </row>
    <row r="3031" spans="1:3" x14ac:dyDescent="0.25">
      <c r="A3031" t="s">
        <v>3039</v>
      </c>
      <c r="B3031" t="s">
        <v>12</v>
      </c>
      <c r="C3031" t="s">
        <v>8669</v>
      </c>
    </row>
    <row r="3032" spans="1:3" x14ac:dyDescent="0.25">
      <c r="A3032" t="s">
        <v>3040</v>
      </c>
      <c r="B3032" t="s">
        <v>2</v>
      </c>
      <c r="C3032" t="s">
        <v>8665</v>
      </c>
    </row>
    <row r="3033" spans="1:3" x14ac:dyDescent="0.25">
      <c r="A3033" t="s">
        <v>3041</v>
      </c>
      <c r="B3033" t="s">
        <v>7</v>
      </c>
      <c r="C3033" t="s">
        <v>8668</v>
      </c>
    </row>
    <row r="3034" spans="1:3" x14ac:dyDescent="0.25">
      <c r="A3034" t="s">
        <v>3042</v>
      </c>
      <c r="B3034" t="s">
        <v>63</v>
      </c>
      <c r="C3034" t="s">
        <v>8674</v>
      </c>
    </row>
    <row r="3035" spans="1:3" x14ac:dyDescent="0.25">
      <c r="A3035" t="s">
        <v>3043</v>
      </c>
      <c r="B3035" t="s">
        <v>2</v>
      </c>
      <c r="C3035" t="s">
        <v>8665</v>
      </c>
    </row>
    <row r="3036" spans="1:3" x14ac:dyDescent="0.25">
      <c r="A3036" t="s">
        <v>3044</v>
      </c>
      <c r="B3036" t="s">
        <v>12</v>
      </c>
      <c r="C3036" t="s">
        <v>8669</v>
      </c>
    </row>
    <row r="3037" spans="1:3" x14ac:dyDescent="0.25">
      <c r="A3037" t="s">
        <v>3045</v>
      </c>
      <c r="B3037" t="s">
        <v>4</v>
      </c>
      <c r="C3037" t="s">
        <v>8666</v>
      </c>
    </row>
    <row r="3038" spans="1:3" x14ac:dyDescent="0.25">
      <c r="A3038" t="s">
        <v>3046</v>
      </c>
      <c r="B3038" t="s">
        <v>2</v>
      </c>
      <c r="C3038" t="s">
        <v>8665</v>
      </c>
    </row>
    <row r="3039" spans="1:3" x14ac:dyDescent="0.25">
      <c r="A3039" t="s">
        <v>3047</v>
      </c>
      <c r="B3039" t="s">
        <v>25</v>
      </c>
      <c r="C3039" t="s">
        <v>8671</v>
      </c>
    </row>
    <row r="3040" spans="1:3" x14ac:dyDescent="0.25">
      <c r="A3040" t="s">
        <v>3048</v>
      </c>
      <c r="B3040" t="s">
        <v>88</v>
      </c>
      <c r="C3040" t="s">
        <v>8673</v>
      </c>
    </row>
    <row r="3041" spans="1:3" x14ac:dyDescent="0.25">
      <c r="A3041" t="s">
        <v>3049</v>
      </c>
      <c r="B3041" t="s">
        <v>2</v>
      </c>
      <c r="C3041" t="s">
        <v>8665</v>
      </c>
    </row>
    <row r="3042" spans="1:3" x14ac:dyDescent="0.25">
      <c r="A3042" t="s">
        <v>3050</v>
      </c>
      <c r="B3042" t="s">
        <v>19</v>
      </c>
      <c r="C3042" t="s">
        <v>8670</v>
      </c>
    </row>
    <row r="3043" spans="1:3" x14ac:dyDescent="0.25">
      <c r="A3043" t="s">
        <v>3051</v>
      </c>
      <c r="B3043" t="s">
        <v>19</v>
      </c>
      <c r="C3043" t="s">
        <v>8670</v>
      </c>
    </row>
    <row r="3044" spans="1:3" x14ac:dyDescent="0.25">
      <c r="A3044" t="s">
        <v>3052</v>
      </c>
      <c r="B3044" t="s">
        <v>25</v>
      </c>
      <c r="C3044" t="s">
        <v>8671</v>
      </c>
    </row>
    <row r="3045" spans="1:3" x14ac:dyDescent="0.25">
      <c r="A3045" t="s">
        <v>3053</v>
      </c>
      <c r="B3045" t="s">
        <v>12</v>
      </c>
      <c r="C3045" t="s">
        <v>8669</v>
      </c>
    </row>
    <row r="3046" spans="1:3" x14ac:dyDescent="0.25">
      <c r="A3046" t="s">
        <v>3054</v>
      </c>
      <c r="B3046" t="s">
        <v>25</v>
      </c>
      <c r="C3046" t="s">
        <v>8671</v>
      </c>
    </row>
    <row r="3047" spans="1:3" x14ac:dyDescent="0.25">
      <c r="A3047" t="s">
        <v>3055</v>
      </c>
      <c r="B3047" t="s">
        <v>12</v>
      </c>
      <c r="C3047" t="s">
        <v>8669</v>
      </c>
    </row>
    <row r="3048" spans="1:3" x14ac:dyDescent="0.25">
      <c r="A3048" t="s">
        <v>3056</v>
      </c>
      <c r="B3048" t="s">
        <v>2</v>
      </c>
      <c r="C3048" t="s">
        <v>8665</v>
      </c>
    </row>
    <row r="3049" spans="1:3" x14ac:dyDescent="0.25">
      <c r="A3049" t="s">
        <v>3057</v>
      </c>
      <c r="B3049" t="s">
        <v>25</v>
      </c>
      <c r="C3049" t="s">
        <v>8671</v>
      </c>
    </row>
    <row r="3050" spans="1:3" x14ac:dyDescent="0.25">
      <c r="A3050" t="s">
        <v>3058</v>
      </c>
      <c r="B3050" t="s">
        <v>7</v>
      </c>
      <c r="C3050" t="s">
        <v>8668</v>
      </c>
    </row>
    <row r="3051" spans="1:3" x14ac:dyDescent="0.25">
      <c r="A3051" t="s">
        <v>3059</v>
      </c>
      <c r="B3051" t="s">
        <v>4</v>
      </c>
      <c r="C3051" t="s">
        <v>8666</v>
      </c>
    </row>
    <row r="3052" spans="1:3" x14ac:dyDescent="0.25">
      <c r="A3052" t="s">
        <v>3060</v>
      </c>
      <c r="B3052" t="s">
        <v>19</v>
      </c>
      <c r="C3052" t="s">
        <v>8670</v>
      </c>
    </row>
    <row r="3053" spans="1:3" x14ac:dyDescent="0.25">
      <c r="A3053" t="s">
        <v>3061</v>
      </c>
      <c r="B3053" t="s">
        <v>2</v>
      </c>
      <c r="C3053" t="s">
        <v>8665</v>
      </c>
    </row>
    <row r="3054" spans="1:3" x14ac:dyDescent="0.25">
      <c r="A3054" t="s">
        <v>3062</v>
      </c>
      <c r="B3054" t="s">
        <v>2</v>
      </c>
      <c r="C3054" t="s">
        <v>8665</v>
      </c>
    </row>
    <row r="3055" spans="1:3" x14ac:dyDescent="0.25">
      <c r="A3055" t="s">
        <v>3063</v>
      </c>
      <c r="B3055" t="s">
        <v>8667</v>
      </c>
      <c r="C3055" t="s">
        <v>8667</v>
      </c>
    </row>
    <row r="3056" spans="1:3" x14ac:dyDescent="0.25">
      <c r="A3056" t="s">
        <v>3064</v>
      </c>
      <c r="B3056" t="s">
        <v>4</v>
      </c>
      <c r="C3056" t="s">
        <v>8666</v>
      </c>
    </row>
    <row r="3057" spans="1:3" x14ac:dyDescent="0.25">
      <c r="A3057" t="s">
        <v>3065</v>
      </c>
      <c r="B3057" t="s">
        <v>88</v>
      </c>
      <c r="C3057" t="s">
        <v>8673</v>
      </c>
    </row>
    <row r="3058" spans="1:3" x14ac:dyDescent="0.25">
      <c r="A3058" t="s">
        <v>3066</v>
      </c>
      <c r="B3058" t="s">
        <v>12</v>
      </c>
      <c r="C3058" t="s">
        <v>8669</v>
      </c>
    </row>
    <row r="3059" spans="1:3" x14ac:dyDescent="0.25">
      <c r="A3059" t="s">
        <v>3067</v>
      </c>
      <c r="B3059" t="s">
        <v>7</v>
      </c>
      <c r="C3059" t="s">
        <v>8668</v>
      </c>
    </row>
    <row r="3060" spans="1:3" x14ac:dyDescent="0.25">
      <c r="A3060" t="s">
        <v>3068</v>
      </c>
      <c r="B3060" t="s">
        <v>19</v>
      </c>
      <c r="C3060" t="s">
        <v>8670</v>
      </c>
    </row>
    <row r="3061" spans="1:3" x14ac:dyDescent="0.25">
      <c r="A3061" t="s">
        <v>3069</v>
      </c>
      <c r="B3061" t="s">
        <v>25</v>
      </c>
      <c r="C3061" t="s">
        <v>8671</v>
      </c>
    </row>
    <row r="3062" spans="1:3" x14ac:dyDescent="0.25">
      <c r="A3062" t="s">
        <v>3070</v>
      </c>
      <c r="B3062" t="s">
        <v>4</v>
      </c>
      <c r="C3062" t="s">
        <v>8666</v>
      </c>
    </row>
    <row r="3063" spans="1:3" x14ac:dyDescent="0.25">
      <c r="A3063" t="s">
        <v>3071</v>
      </c>
      <c r="B3063" t="s">
        <v>2</v>
      </c>
      <c r="C3063" t="s">
        <v>8665</v>
      </c>
    </row>
    <row r="3064" spans="1:3" x14ac:dyDescent="0.25">
      <c r="A3064" t="s">
        <v>3072</v>
      </c>
      <c r="B3064" t="s">
        <v>14</v>
      </c>
      <c r="C3064" t="s">
        <v>8672</v>
      </c>
    </row>
    <row r="3065" spans="1:3" x14ac:dyDescent="0.25">
      <c r="A3065" t="s">
        <v>3073</v>
      </c>
      <c r="B3065" t="s">
        <v>19</v>
      </c>
      <c r="C3065" t="s">
        <v>8670</v>
      </c>
    </row>
    <row r="3066" spans="1:3" x14ac:dyDescent="0.25">
      <c r="A3066" t="s">
        <v>3074</v>
      </c>
      <c r="B3066" t="s">
        <v>2</v>
      </c>
      <c r="C3066" t="s">
        <v>8665</v>
      </c>
    </row>
    <row r="3067" spans="1:3" x14ac:dyDescent="0.25">
      <c r="A3067" t="s">
        <v>3075</v>
      </c>
      <c r="B3067" t="s">
        <v>19</v>
      </c>
      <c r="C3067" t="s">
        <v>8670</v>
      </c>
    </row>
    <row r="3068" spans="1:3" x14ac:dyDescent="0.25">
      <c r="A3068" t="s">
        <v>3076</v>
      </c>
      <c r="B3068" t="s">
        <v>12</v>
      </c>
      <c r="C3068" t="s">
        <v>8669</v>
      </c>
    </row>
    <row r="3069" spans="1:3" x14ac:dyDescent="0.25">
      <c r="A3069" t="s">
        <v>3077</v>
      </c>
      <c r="B3069" t="s">
        <v>8667</v>
      </c>
      <c r="C3069" t="s">
        <v>8667</v>
      </c>
    </row>
    <row r="3070" spans="1:3" x14ac:dyDescent="0.25">
      <c r="A3070" t="s">
        <v>3078</v>
      </c>
      <c r="B3070" t="s">
        <v>12</v>
      </c>
      <c r="C3070" t="s">
        <v>8669</v>
      </c>
    </row>
    <row r="3071" spans="1:3" x14ac:dyDescent="0.25">
      <c r="A3071" t="s">
        <v>3079</v>
      </c>
      <c r="B3071" t="s">
        <v>25</v>
      </c>
      <c r="C3071" t="s">
        <v>8671</v>
      </c>
    </row>
    <row r="3072" spans="1:3" x14ac:dyDescent="0.25">
      <c r="A3072" t="s">
        <v>3080</v>
      </c>
      <c r="B3072" t="s">
        <v>4</v>
      </c>
      <c r="C3072" t="s">
        <v>8666</v>
      </c>
    </row>
    <row r="3073" spans="1:3" x14ac:dyDescent="0.25">
      <c r="A3073" t="s">
        <v>3081</v>
      </c>
      <c r="B3073" t="s">
        <v>12</v>
      </c>
      <c r="C3073" t="s">
        <v>8669</v>
      </c>
    </row>
    <row r="3074" spans="1:3" x14ac:dyDescent="0.25">
      <c r="A3074" t="s">
        <v>3082</v>
      </c>
      <c r="B3074" t="s">
        <v>19</v>
      </c>
      <c r="C3074" t="s">
        <v>8670</v>
      </c>
    </row>
    <row r="3075" spans="1:3" x14ac:dyDescent="0.25">
      <c r="A3075" t="s">
        <v>3083</v>
      </c>
      <c r="B3075" t="s">
        <v>2</v>
      </c>
      <c r="C3075" t="s">
        <v>8665</v>
      </c>
    </row>
    <row r="3076" spans="1:3" x14ac:dyDescent="0.25">
      <c r="A3076" t="s">
        <v>3084</v>
      </c>
      <c r="B3076" t="s">
        <v>25</v>
      </c>
      <c r="C3076" t="s">
        <v>8671</v>
      </c>
    </row>
    <row r="3077" spans="1:3" x14ac:dyDescent="0.25">
      <c r="A3077" t="s">
        <v>3085</v>
      </c>
      <c r="B3077" t="s">
        <v>8667</v>
      </c>
      <c r="C3077" t="s">
        <v>8667</v>
      </c>
    </row>
    <row r="3078" spans="1:3" x14ac:dyDescent="0.25">
      <c r="A3078" t="s">
        <v>3086</v>
      </c>
      <c r="B3078" t="s">
        <v>12</v>
      </c>
      <c r="C3078" t="s">
        <v>8669</v>
      </c>
    </row>
    <row r="3079" spans="1:3" x14ac:dyDescent="0.25">
      <c r="A3079" t="s">
        <v>3087</v>
      </c>
      <c r="B3079" t="s">
        <v>25</v>
      </c>
      <c r="C3079" t="s">
        <v>8671</v>
      </c>
    </row>
    <row r="3080" spans="1:3" x14ac:dyDescent="0.25">
      <c r="A3080" t="s">
        <v>3088</v>
      </c>
      <c r="B3080" t="s">
        <v>88</v>
      </c>
      <c r="C3080" t="s">
        <v>8673</v>
      </c>
    </row>
    <row r="3081" spans="1:3" x14ac:dyDescent="0.25">
      <c r="A3081" t="s">
        <v>3089</v>
      </c>
      <c r="B3081" t="s">
        <v>4</v>
      </c>
      <c r="C3081" t="s">
        <v>8666</v>
      </c>
    </row>
    <row r="3082" spans="1:3" x14ac:dyDescent="0.25">
      <c r="A3082" t="s">
        <v>3090</v>
      </c>
      <c r="B3082" t="s">
        <v>14</v>
      </c>
      <c r="C3082" t="s">
        <v>8672</v>
      </c>
    </row>
    <row r="3083" spans="1:3" x14ac:dyDescent="0.25">
      <c r="A3083" t="s">
        <v>3091</v>
      </c>
      <c r="B3083" t="s">
        <v>8667</v>
      </c>
      <c r="C3083" t="s">
        <v>8667</v>
      </c>
    </row>
    <row r="3084" spans="1:3" x14ac:dyDescent="0.25">
      <c r="A3084" t="s">
        <v>3092</v>
      </c>
      <c r="B3084" t="s">
        <v>7</v>
      </c>
      <c r="C3084" t="s">
        <v>8668</v>
      </c>
    </row>
    <row r="3085" spans="1:3" x14ac:dyDescent="0.25">
      <c r="A3085" t="s">
        <v>3093</v>
      </c>
      <c r="B3085" t="s">
        <v>19</v>
      </c>
      <c r="C3085" t="s">
        <v>8670</v>
      </c>
    </row>
    <row r="3086" spans="1:3" x14ac:dyDescent="0.25">
      <c r="A3086" t="s">
        <v>3094</v>
      </c>
      <c r="B3086" t="s">
        <v>2</v>
      </c>
      <c r="C3086" t="s">
        <v>8665</v>
      </c>
    </row>
    <row r="3087" spans="1:3" x14ac:dyDescent="0.25">
      <c r="A3087" t="s">
        <v>3095</v>
      </c>
      <c r="B3087" t="s">
        <v>12</v>
      </c>
      <c r="C3087" t="s">
        <v>8669</v>
      </c>
    </row>
    <row r="3088" spans="1:3" x14ac:dyDescent="0.25">
      <c r="A3088" t="s">
        <v>3096</v>
      </c>
      <c r="B3088" t="s">
        <v>25</v>
      </c>
      <c r="C3088" t="s">
        <v>8671</v>
      </c>
    </row>
    <row r="3089" spans="1:3" x14ac:dyDescent="0.25">
      <c r="A3089" t="s">
        <v>3097</v>
      </c>
      <c r="B3089" t="s">
        <v>2</v>
      </c>
      <c r="C3089" t="s">
        <v>8665</v>
      </c>
    </row>
    <row r="3090" spans="1:3" x14ac:dyDescent="0.25">
      <c r="A3090" t="s">
        <v>3098</v>
      </c>
      <c r="B3090" t="s">
        <v>25</v>
      </c>
      <c r="C3090" t="s">
        <v>8671</v>
      </c>
    </row>
    <row r="3091" spans="1:3" x14ac:dyDescent="0.25">
      <c r="A3091" t="s">
        <v>3099</v>
      </c>
      <c r="B3091" t="s">
        <v>88</v>
      </c>
      <c r="C3091" t="s">
        <v>8673</v>
      </c>
    </row>
    <row r="3092" spans="1:3" x14ac:dyDescent="0.25">
      <c r="A3092" t="s">
        <v>3100</v>
      </c>
      <c r="B3092" t="s">
        <v>2</v>
      </c>
      <c r="C3092" t="s">
        <v>8665</v>
      </c>
    </row>
    <row r="3093" spans="1:3" x14ac:dyDescent="0.25">
      <c r="A3093" t="s">
        <v>3101</v>
      </c>
      <c r="B3093" t="s">
        <v>14</v>
      </c>
      <c r="C3093" t="s">
        <v>8672</v>
      </c>
    </row>
    <row r="3094" spans="1:3" x14ac:dyDescent="0.25">
      <c r="A3094" t="s">
        <v>3102</v>
      </c>
      <c r="B3094" t="s">
        <v>25</v>
      </c>
      <c r="C3094" t="s">
        <v>8671</v>
      </c>
    </row>
    <row r="3095" spans="1:3" x14ac:dyDescent="0.25">
      <c r="A3095" t="s">
        <v>3103</v>
      </c>
      <c r="B3095" t="s">
        <v>19</v>
      </c>
      <c r="C3095" t="s">
        <v>8670</v>
      </c>
    </row>
    <row r="3096" spans="1:3" x14ac:dyDescent="0.25">
      <c r="A3096" t="s">
        <v>3104</v>
      </c>
      <c r="B3096" t="s">
        <v>88</v>
      </c>
      <c r="C3096" t="s">
        <v>8673</v>
      </c>
    </row>
    <row r="3097" spans="1:3" x14ac:dyDescent="0.25">
      <c r="A3097" t="s">
        <v>3105</v>
      </c>
      <c r="B3097" t="s">
        <v>88</v>
      </c>
      <c r="C3097" t="s">
        <v>8673</v>
      </c>
    </row>
    <row r="3098" spans="1:3" x14ac:dyDescent="0.25">
      <c r="A3098" t="s">
        <v>3106</v>
      </c>
      <c r="B3098" t="s">
        <v>2</v>
      </c>
      <c r="C3098" t="s">
        <v>8665</v>
      </c>
    </row>
    <row r="3099" spans="1:3" x14ac:dyDescent="0.25">
      <c r="A3099" t="s">
        <v>3107</v>
      </c>
      <c r="B3099" t="s">
        <v>19</v>
      </c>
      <c r="C3099" t="s">
        <v>8670</v>
      </c>
    </row>
    <row r="3100" spans="1:3" x14ac:dyDescent="0.25">
      <c r="A3100" t="s">
        <v>3108</v>
      </c>
      <c r="B3100" t="s">
        <v>88</v>
      </c>
      <c r="C3100" t="s">
        <v>8673</v>
      </c>
    </row>
    <row r="3101" spans="1:3" x14ac:dyDescent="0.25">
      <c r="A3101" t="s">
        <v>3109</v>
      </c>
      <c r="B3101" t="s">
        <v>2</v>
      </c>
      <c r="C3101" t="s">
        <v>8665</v>
      </c>
    </row>
    <row r="3102" spans="1:3" x14ac:dyDescent="0.25">
      <c r="A3102" t="s">
        <v>3110</v>
      </c>
      <c r="B3102" t="s">
        <v>25</v>
      </c>
      <c r="C3102" t="s">
        <v>8671</v>
      </c>
    </row>
    <row r="3103" spans="1:3" x14ac:dyDescent="0.25">
      <c r="A3103" t="s">
        <v>3111</v>
      </c>
      <c r="B3103" t="s">
        <v>14</v>
      </c>
      <c r="C3103" t="s">
        <v>8672</v>
      </c>
    </row>
    <row r="3104" spans="1:3" x14ac:dyDescent="0.25">
      <c r="A3104" t="s">
        <v>3112</v>
      </c>
      <c r="B3104" t="s">
        <v>19</v>
      </c>
      <c r="C3104" t="s">
        <v>8670</v>
      </c>
    </row>
    <row r="3105" spans="1:3" x14ac:dyDescent="0.25">
      <c r="A3105" t="s">
        <v>3113</v>
      </c>
      <c r="B3105" t="s">
        <v>25</v>
      </c>
      <c r="C3105" t="s">
        <v>8671</v>
      </c>
    </row>
    <row r="3106" spans="1:3" x14ac:dyDescent="0.25">
      <c r="A3106" t="s">
        <v>3114</v>
      </c>
      <c r="B3106" t="s">
        <v>7</v>
      </c>
      <c r="C3106" t="s">
        <v>8668</v>
      </c>
    </row>
    <row r="3107" spans="1:3" x14ac:dyDescent="0.25">
      <c r="A3107" t="s">
        <v>3115</v>
      </c>
      <c r="B3107" t="s">
        <v>4</v>
      </c>
      <c r="C3107" t="s">
        <v>8666</v>
      </c>
    </row>
    <row r="3108" spans="1:3" x14ac:dyDescent="0.25">
      <c r="A3108" t="s">
        <v>3116</v>
      </c>
      <c r="B3108" t="s">
        <v>14</v>
      </c>
      <c r="C3108" t="s">
        <v>8672</v>
      </c>
    </row>
    <row r="3109" spans="1:3" x14ac:dyDescent="0.25">
      <c r="A3109" t="s">
        <v>3117</v>
      </c>
      <c r="B3109" t="s">
        <v>2</v>
      </c>
      <c r="C3109" t="s">
        <v>8665</v>
      </c>
    </row>
    <row r="3110" spans="1:3" x14ac:dyDescent="0.25">
      <c r="A3110" t="s">
        <v>3118</v>
      </c>
      <c r="B3110" t="s">
        <v>25</v>
      </c>
      <c r="C3110" t="s">
        <v>8671</v>
      </c>
    </row>
    <row r="3111" spans="1:3" x14ac:dyDescent="0.25">
      <c r="A3111" t="s">
        <v>3119</v>
      </c>
      <c r="B3111" t="s">
        <v>4</v>
      </c>
      <c r="C3111" t="s">
        <v>8666</v>
      </c>
    </row>
    <row r="3112" spans="1:3" x14ac:dyDescent="0.25">
      <c r="A3112" t="s">
        <v>3120</v>
      </c>
      <c r="B3112" t="s">
        <v>25</v>
      </c>
      <c r="C3112" t="s">
        <v>8671</v>
      </c>
    </row>
    <row r="3113" spans="1:3" x14ac:dyDescent="0.25">
      <c r="A3113" t="s">
        <v>3121</v>
      </c>
      <c r="B3113" t="s">
        <v>2</v>
      </c>
      <c r="C3113" t="s">
        <v>8665</v>
      </c>
    </row>
    <row r="3114" spans="1:3" x14ac:dyDescent="0.25">
      <c r="A3114" t="s">
        <v>3122</v>
      </c>
      <c r="B3114" t="s">
        <v>2</v>
      </c>
      <c r="C3114" t="s">
        <v>8665</v>
      </c>
    </row>
    <row r="3115" spans="1:3" x14ac:dyDescent="0.25">
      <c r="A3115" t="s">
        <v>3123</v>
      </c>
      <c r="B3115" t="s">
        <v>63</v>
      </c>
      <c r="C3115" t="s">
        <v>8674</v>
      </c>
    </row>
    <row r="3116" spans="1:3" x14ac:dyDescent="0.25">
      <c r="A3116" t="s">
        <v>3124</v>
      </c>
      <c r="B3116" t="s">
        <v>12</v>
      </c>
      <c r="C3116" t="s">
        <v>8669</v>
      </c>
    </row>
    <row r="3117" spans="1:3" x14ac:dyDescent="0.25">
      <c r="A3117" t="s">
        <v>3125</v>
      </c>
      <c r="B3117" t="s">
        <v>25</v>
      </c>
      <c r="C3117" t="s">
        <v>8671</v>
      </c>
    </row>
    <row r="3118" spans="1:3" x14ac:dyDescent="0.25">
      <c r="A3118" t="s">
        <v>3126</v>
      </c>
      <c r="B3118" t="s">
        <v>14</v>
      </c>
      <c r="C3118" t="s">
        <v>8672</v>
      </c>
    </row>
    <row r="3119" spans="1:3" x14ac:dyDescent="0.25">
      <c r="A3119" t="s">
        <v>3127</v>
      </c>
      <c r="B3119" t="s">
        <v>2</v>
      </c>
      <c r="C3119" t="s">
        <v>8665</v>
      </c>
    </row>
    <row r="3120" spans="1:3" x14ac:dyDescent="0.25">
      <c r="A3120" t="s">
        <v>3128</v>
      </c>
      <c r="B3120" t="s">
        <v>2</v>
      </c>
      <c r="C3120" t="s">
        <v>8665</v>
      </c>
    </row>
    <row r="3121" spans="1:3" x14ac:dyDescent="0.25">
      <c r="A3121" t="s">
        <v>3129</v>
      </c>
      <c r="B3121" t="s">
        <v>8667</v>
      </c>
      <c r="C3121" t="s">
        <v>8667</v>
      </c>
    </row>
    <row r="3122" spans="1:3" x14ac:dyDescent="0.25">
      <c r="A3122" t="s">
        <v>3130</v>
      </c>
      <c r="B3122" t="s">
        <v>19</v>
      </c>
      <c r="C3122" t="s">
        <v>8670</v>
      </c>
    </row>
    <row r="3123" spans="1:3" x14ac:dyDescent="0.25">
      <c r="A3123" t="s">
        <v>3131</v>
      </c>
      <c r="B3123" t="s">
        <v>19</v>
      </c>
      <c r="C3123" t="s">
        <v>8670</v>
      </c>
    </row>
    <row r="3124" spans="1:3" x14ac:dyDescent="0.25">
      <c r="A3124" t="s">
        <v>3132</v>
      </c>
      <c r="B3124" t="s">
        <v>63</v>
      </c>
      <c r="C3124" t="s">
        <v>8674</v>
      </c>
    </row>
    <row r="3125" spans="1:3" x14ac:dyDescent="0.25">
      <c r="A3125" t="s">
        <v>3133</v>
      </c>
      <c r="B3125" t="s">
        <v>4</v>
      </c>
      <c r="C3125" t="s">
        <v>8666</v>
      </c>
    </row>
    <row r="3126" spans="1:3" x14ac:dyDescent="0.25">
      <c r="A3126" t="s">
        <v>3134</v>
      </c>
      <c r="B3126" t="s">
        <v>25</v>
      </c>
      <c r="C3126" t="s">
        <v>8671</v>
      </c>
    </row>
    <row r="3127" spans="1:3" x14ac:dyDescent="0.25">
      <c r="A3127" t="s">
        <v>3135</v>
      </c>
      <c r="B3127" t="s">
        <v>19</v>
      </c>
      <c r="C3127" t="s">
        <v>8670</v>
      </c>
    </row>
    <row r="3128" spans="1:3" x14ac:dyDescent="0.25">
      <c r="A3128" t="s">
        <v>3136</v>
      </c>
      <c r="B3128" t="s">
        <v>12</v>
      </c>
      <c r="C3128" t="s">
        <v>8669</v>
      </c>
    </row>
    <row r="3129" spans="1:3" x14ac:dyDescent="0.25">
      <c r="A3129" t="s">
        <v>3137</v>
      </c>
      <c r="B3129" t="s">
        <v>4</v>
      </c>
      <c r="C3129" t="s">
        <v>8666</v>
      </c>
    </row>
    <row r="3130" spans="1:3" x14ac:dyDescent="0.25">
      <c r="A3130" t="s">
        <v>3138</v>
      </c>
      <c r="B3130" t="s">
        <v>2</v>
      </c>
      <c r="C3130" t="s">
        <v>8665</v>
      </c>
    </row>
    <row r="3131" spans="1:3" x14ac:dyDescent="0.25">
      <c r="A3131" t="s">
        <v>3139</v>
      </c>
      <c r="B3131" t="s">
        <v>25</v>
      </c>
      <c r="C3131" t="s">
        <v>8671</v>
      </c>
    </row>
    <row r="3132" spans="1:3" x14ac:dyDescent="0.25">
      <c r="A3132" t="s">
        <v>3140</v>
      </c>
      <c r="B3132" t="s">
        <v>4</v>
      </c>
      <c r="C3132" t="s">
        <v>8666</v>
      </c>
    </row>
    <row r="3133" spans="1:3" x14ac:dyDescent="0.25">
      <c r="A3133" t="s">
        <v>3141</v>
      </c>
      <c r="B3133" t="s">
        <v>25</v>
      </c>
      <c r="C3133" t="s">
        <v>8671</v>
      </c>
    </row>
    <row r="3134" spans="1:3" x14ac:dyDescent="0.25">
      <c r="A3134" t="s">
        <v>3142</v>
      </c>
      <c r="B3134" t="s">
        <v>25</v>
      </c>
      <c r="C3134" t="s">
        <v>8671</v>
      </c>
    </row>
    <row r="3135" spans="1:3" x14ac:dyDescent="0.25">
      <c r="A3135" t="s">
        <v>3143</v>
      </c>
      <c r="B3135" t="s">
        <v>25</v>
      </c>
      <c r="C3135" t="s">
        <v>8671</v>
      </c>
    </row>
    <row r="3136" spans="1:3" x14ac:dyDescent="0.25">
      <c r="A3136" t="s">
        <v>3144</v>
      </c>
      <c r="B3136" t="s">
        <v>2</v>
      </c>
      <c r="C3136" t="s">
        <v>8665</v>
      </c>
    </row>
    <row r="3137" spans="1:3" x14ac:dyDescent="0.25">
      <c r="A3137" t="s">
        <v>3145</v>
      </c>
      <c r="B3137" t="s">
        <v>12</v>
      </c>
      <c r="C3137" t="s">
        <v>8669</v>
      </c>
    </row>
    <row r="3138" spans="1:3" x14ac:dyDescent="0.25">
      <c r="A3138" t="s">
        <v>3146</v>
      </c>
      <c r="B3138" t="s">
        <v>7</v>
      </c>
      <c r="C3138" t="s">
        <v>8668</v>
      </c>
    </row>
    <row r="3139" spans="1:3" x14ac:dyDescent="0.25">
      <c r="A3139" t="s">
        <v>3147</v>
      </c>
      <c r="B3139" t="s">
        <v>25</v>
      </c>
      <c r="C3139" t="s">
        <v>8671</v>
      </c>
    </row>
    <row r="3140" spans="1:3" x14ac:dyDescent="0.25">
      <c r="A3140" t="s">
        <v>3148</v>
      </c>
      <c r="B3140" t="s">
        <v>12</v>
      </c>
      <c r="C3140" t="s">
        <v>8669</v>
      </c>
    </row>
    <row r="3141" spans="1:3" x14ac:dyDescent="0.25">
      <c r="A3141" t="s">
        <v>3149</v>
      </c>
      <c r="B3141" t="s">
        <v>8667</v>
      </c>
      <c r="C3141" t="s">
        <v>8667</v>
      </c>
    </row>
    <row r="3142" spans="1:3" x14ac:dyDescent="0.25">
      <c r="A3142" t="s">
        <v>3150</v>
      </c>
      <c r="B3142" t="s">
        <v>4</v>
      </c>
      <c r="C3142" t="s">
        <v>8666</v>
      </c>
    </row>
    <row r="3143" spans="1:3" x14ac:dyDescent="0.25">
      <c r="A3143" t="s">
        <v>3151</v>
      </c>
      <c r="B3143" t="s">
        <v>2</v>
      </c>
      <c r="C3143" t="s">
        <v>8665</v>
      </c>
    </row>
    <row r="3144" spans="1:3" x14ac:dyDescent="0.25">
      <c r="A3144" t="s">
        <v>3152</v>
      </c>
      <c r="B3144" t="s">
        <v>19</v>
      </c>
      <c r="C3144" t="s">
        <v>8670</v>
      </c>
    </row>
    <row r="3145" spans="1:3" x14ac:dyDescent="0.25">
      <c r="A3145" t="s">
        <v>3153</v>
      </c>
      <c r="B3145" t="s">
        <v>8667</v>
      </c>
      <c r="C3145" t="s">
        <v>8667</v>
      </c>
    </row>
    <row r="3146" spans="1:3" x14ac:dyDescent="0.25">
      <c r="A3146" t="s">
        <v>3154</v>
      </c>
      <c r="B3146" t="s">
        <v>4</v>
      </c>
      <c r="C3146" t="s">
        <v>8666</v>
      </c>
    </row>
    <row r="3147" spans="1:3" x14ac:dyDescent="0.25">
      <c r="A3147" t="s">
        <v>3155</v>
      </c>
      <c r="B3147" t="s">
        <v>2</v>
      </c>
      <c r="C3147" t="s">
        <v>8665</v>
      </c>
    </row>
    <row r="3148" spans="1:3" x14ac:dyDescent="0.25">
      <c r="A3148" t="s">
        <v>3156</v>
      </c>
      <c r="B3148" t="s">
        <v>14</v>
      </c>
      <c r="C3148" t="s">
        <v>8672</v>
      </c>
    </row>
    <row r="3149" spans="1:3" x14ac:dyDescent="0.25">
      <c r="A3149" t="s">
        <v>3157</v>
      </c>
      <c r="B3149" t="s">
        <v>63</v>
      </c>
      <c r="C3149" t="s">
        <v>8674</v>
      </c>
    </row>
    <row r="3150" spans="1:3" x14ac:dyDescent="0.25">
      <c r="A3150" t="s">
        <v>3158</v>
      </c>
      <c r="B3150" t="s">
        <v>19</v>
      </c>
      <c r="C3150" t="s">
        <v>8670</v>
      </c>
    </row>
    <row r="3151" spans="1:3" x14ac:dyDescent="0.25">
      <c r="A3151" t="s">
        <v>3159</v>
      </c>
      <c r="B3151" t="s">
        <v>63</v>
      </c>
      <c r="C3151" t="s">
        <v>8674</v>
      </c>
    </row>
    <row r="3152" spans="1:3" x14ac:dyDescent="0.25">
      <c r="A3152" t="s">
        <v>3160</v>
      </c>
      <c r="B3152" t="s">
        <v>12</v>
      </c>
      <c r="C3152" t="s">
        <v>8669</v>
      </c>
    </row>
    <row r="3153" spans="1:3" x14ac:dyDescent="0.25">
      <c r="A3153" t="s">
        <v>3161</v>
      </c>
      <c r="B3153" t="s">
        <v>25</v>
      </c>
      <c r="C3153" t="s">
        <v>8671</v>
      </c>
    </row>
    <row r="3154" spans="1:3" x14ac:dyDescent="0.25">
      <c r="A3154" t="s">
        <v>3162</v>
      </c>
      <c r="B3154" t="s">
        <v>25</v>
      </c>
      <c r="C3154" t="s">
        <v>8671</v>
      </c>
    </row>
    <row r="3155" spans="1:3" x14ac:dyDescent="0.25">
      <c r="A3155" t="s">
        <v>3163</v>
      </c>
      <c r="B3155" t="s">
        <v>12</v>
      </c>
      <c r="C3155" t="s">
        <v>8669</v>
      </c>
    </row>
    <row r="3156" spans="1:3" x14ac:dyDescent="0.25">
      <c r="A3156" t="s">
        <v>3164</v>
      </c>
      <c r="B3156" t="s">
        <v>25</v>
      </c>
      <c r="C3156" t="s">
        <v>8671</v>
      </c>
    </row>
    <row r="3157" spans="1:3" x14ac:dyDescent="0.25">
      <c r="A3157" t="s">
        <v>3165</v>
      </c>
      <c r="B3157" t="s">
        <v>25</v>
      </c>
      <c r="C3157" t="s">
        <v>8671</v>
      </c>
    </row>
    <row r="3158" spans="1:3" x14ac:dyDescent="0.25">
      <c r="A3158" t="s">
        <v>3166</v>
      </c>
      <c r="B3158" t="s">
        <v>14</v>
      </c>
      <c r="C3158" t="s">
        <v>8672</v>
      </c>
    </row>
    <row r="3159" spans="1:3" x14ac:dyDescent="0.25">
      <c r="A3159" t="s">
        <v>3167</v>
      </c>
      <c r="B3159" t="s">
        <v>63</v>
      </c>
      <c r="C3159" t="s">
        <v>8674</v>
      </c>
    </row>
    <row r="3160" spans="1:3" x14ac:dyDescent="0.25">
      <c r="A3160" t="s">
        <v>3168</v>
      </c>
    </row>
    <row r="3161" spans="1:3" x14ac:dyDescent="0.25">
      <c r="A3161" t="s">
        <v>3169</v>
      </c>
      <c r="B3161" t="s">
        <v>19</v>
      </c>
      <c r="C3161" t="s">
        <v>8670</v>
      </c>
    </row>
    <row r="3162" spans="1:3" x14ac:dyDescent="0.25">
      <c r="A3162" t="s">
        <v>3170</v>
      </c>
      <c r="B3162" t="s">
        <v>14</v>
      </c>
      <c r="C3162" t="s">
        <v>8672</v>
      </c>
    </row>
    <row r="3163" spans="1:3" x14ac:dyDescent="0.25">
      <c r="A3163" t="s">
        <v>3171</v>
      </c>
      <c r="B3163" t="s">
        <v>14</v>
      </c>
      <c r="C3163" t="s">
        <v>8672</v>
      </c>
    </row>
    <row r="3164" spans="1:3" x14ac:dyDescent="0.25">
      <c r="A3164" t="s">
        <v>3172</v>
      </c>
      <c r="B3164" t="s">
        <v>4</v>
      </c>
      <c r="C3164" t="s">
        <v>8666</v>
      </c>
    </row>
    <row r="3165" spans="1:3" x14ac:dyDescent="0.25">
      <c r="A3165" t="s">
        <v>3173</v>
      </c>
      <c r="B3165" t="s">
        <v>12</v>
      </c>
      <c r="C3165" t="s">
        <v>8669</v>
      </c>
    </row>
    <row r="3166" spans="1:3" x14ac:dyDescent="0.25">
      <c r="A3166" t="s">
        <v>3174</v>
      </c>
      <c r="B3166" t="s">
        <v>14</v>
      </c>
      <c r="C3166" t="s">
        <v>8672</v>
      </c>
    </row>
    <row r="3167" spans="1:3" x14ac:dyDescent="0.25">
      <c r="A3167" t="s">
        <v>3175</v>
      </c>
      <c r="B3167" t="s">
        <v>2</v>
      </c>
      <c r="C3167" t="s">
        <v>8665</v>
      </c>
    </row>
    <row r="3168" spans="1:3" x14ac:dyDescent="0.25">
      <c r="A3168" t="s">
        <v>3176</v>
      </c>
      <c r="B3168" t="s">
        <v>25</v>
      </c>
      <c r="C3168" t="s">
        <v>8671</v>
      </c>
    </row>
    <row r="3169" spans="1:3" x14ac:dyDescent="0.25">
      <c r="A3169" t="s">
        <v>3177</v>
      </c>
      <c r="B3169" t="s">
        <v>25</v>
      </c>
      <c r="C3169" t="s">
        <v>8671</v>
      </c>
    </row>
    <row r="3170" spans="1:3" x14ac:dyDescent="0.25">
      <c r="A3170" t="s">
        <v>3178</v>
      </c>
      <c r="B3170" t="s">
        <v>63</v>
      </c>
      <c r="C3170" t="s">
        <v>8674</v>
      </c>
    </row>
    <row r="3171" spans="1:3" x14ac:dyDescent="0.25">
      <c r="A3171" t="s">
        <v>3179</v>
      </c>
      <c r="B3171" t="s">
        <v>25</v>
      </c>
      <c r="C3171" t="s">
        <v>8671</v>
      </c>
    </row>
    <row r="3172" spans="1:3" x14ac:dyDescent="0.25">
      <c r="A3172" t="s">
        <v>3180</v>
      </c>
      <c r="B3172" t="s">
        <v>63</v>
      </c>
      <c r="C3172" t="s">
        <v>8674</v>
      </c>
    </row>
    <row r="3173" spans="1:3" x14ac:dyDescent="0.25">
      <c r="A3173" t="s">
        <v>3181</v>
      </c>
      <c r="B3173" t="s">
        <v>2</v>
      </c>
      <c r="C3173" t="s">
        <v>8665</v>
      </c>
    </row>
    <row r="3174" spans="1:3" x14ac:dyDescent="0.25">
      <c r="A3174" t="s">
        <v>3182</v>
      </c>
      <c r="B3174" t="s">
        <v>25</v>
      </c>
      <c r="C3174" t="s">
        <v>8671</v>
      </c>
    </row>
    <row r="3175" spans="1:3" x14ac:dyDescent="0.25">
      <c r="A3175" t="s">
        <v>3183</v>
      </c>
      <c r="B3175" t="s">
        <v>19</v>
      </c>
      <c r="C3175" t="s">
        <v>8670</v>
      </c>
    </row>
    <row r="3176" spans="1:3" x14ac:dyDescent="0.25">
      <c r="A3176" t="s">
        <v>3184</v>
      </c>
      <c r="B3176" t="s">
        <v>7</v>
      </c>
      <c r="C3176" t="s">
        <v>8668</v>
      </c>
    </row>
    <row r="3177" spans="1:3" x14ac:dyDescent="0.25">
      <c r="A3177" t="s">
        <v>3185</v>
      </c>
      <c r="B3177" t="s">
        <v>2</v>
      </c>
      <c r="C3177" t="s">
        <v>8665</v>
      </c>
    </row>
    <row r="3178" spans="1:3" x14ac:dyDescent="0.25">
      <c r="A3178" t="s">
        <v>3186</v>
      </c>
      <c r="B3178" t="s">
        <v>25</v>
      </c>
      <c r="C3178" t="s">
        <v>8671</v>
      </c>
    </row>
    <row r="3179" spans="1:3" x14ac:dyDescent="0.25">
      <c r="A3179" t="s">
        <v>3187</v>
      </c>
      <c r="B3179" t="s">
        <v>2</v>
      </c>
      <c r="C3179" t="s">
        <v>8665</v>
      </c>
    </row>
    <row r="3180" spans="1:3" x14ac:dyDescent="0.25">
      <c r="A3180" t="s">
        <v>3188</v>
      </c>
      <c r="B3180" t="s">
        <v>7</v>
      </c>
      <c r="C3180" t="s">
        <v>8668</v>
      </c>
    </row>
    <row r="3181" spans="1:3" x14ac:dyDescent="0.25">
      <c r="A3181" t="s">
        <v>3189</v>
      </c>
      <c r="B3181" t="s">
        <v>25</v>
      </c>
      <c r="C3181" t="s">
        <v>8671</v>
      </c>
    </row>
    <row r="3182" spans="1:3" x14ac:dyDescent="0.25">
      <c r="A3182" t="s">
        <v>3190</v>
      </c>
      <c r="B3182" t="s">
        <v>12</v>
      </c>
      <c r="C3182" t="s">
        <v>8669</v>
      </c>
    </row>
    <row r="3183" spans="1:3" x14ac:dyDescent="0.25">
      <c r="A3183" t="s">
        <v>3191</v>
      </c>
      <c r="B3183" t="s">
        <v>19</v>
      </c>
      <c r="C3183" t="s">
        <v>8670</v>
      </c>
    </row>
    <row r="3184" spans="1:3" x14ac:dyDescent="0.25">
      <c r="A3184" t="s">
        <v>3192</v>
      </c>
      <c r="B3184" t="s">
        <v>8667</v>
      </c>
      <c r="C3184" t="s">
        <v>8667</v>
      </c>
    </row>
    <row r="3185" spans="1:3" x14ac:dyDescent="0.25">
      <c r="A3185" t="s">
        <v>3193</v>
      </c>
      <c r="B3185" t="s">
        <v>25</v>
      </c>
      <c r="C3185" t="s">
        <v>8671</v>
      </c>
    </row>
    <row r="3186" spans="1:3" x14ac:dyDescent="0.25">
      <c r="A3186" t="s">
        <v>3194</v>
      </c>
      <c r="B3186" t="s">
        <v>25</v>
      </c>
      <c r="C3186" t="s">
        <v>8671</v>
      </c>
    </row>
    <row r="3187" spans="1:3" x14ac:dyDescent="0.25">
      <c r="A3187" t="s">
        <v>3195</v>
      </c>
      <c r="B3187" t="s">
        <v>19</v>
      </c>
      <c r="C3187" t="s">
        <v>8670</v>
      </c>
    </row>
    <row r="3188" spans="1:3" x14ac:dyDescent="0.25">
      <c r="A3188" t="s">
        <v>3196</v>
      </c>
      <c r="B3188" t="s">
        <v>14</v>
      </c>
      <c r="C3188" t="s">
        <v>8672</v>
      </c>
    </row>
    <row r="3189" spans="1:3" x14ac:dyDescent="0.25">
      <c r="A3189" t="s">
        <v>3197</v>
      </c>
      <c r="B3189" t="s">
        <v>7</v>
      </c>
      <c r="C3189" t="s">
        <v>8668</v>
      </c>
    </row>
    <row r="3190" spans="1:3" x14ac:dyDescent="0.25">
      <c r="A3190" t="s">
        <v>3198</v>
      </c>
      <c r="B3190" t="s">
        <v>4</v>
      </c>
      <c r="C3190" t="s">
        <v>8666</v>
      </c>
    </row>
    <row r="3191" spans="1:3" x14ac:dyDescent="0.25">
      <c r="A3191" t="s">
        <v>3199</v>
      </c>
      <c r="B3191" t="s">
        <v>2</v>
      </c>
      <c r="C3191" t="s">
        <v>8665</v>
      </c>
    </row>
    <row r="3192" spans="1:3" x14ac:dyDescent="0.25">
      <c r="A3192" t="s">
        <v>3200</v>
      </c>
      <c r="B3192" t="s">
        <v>2</v>
      </c>
      <c r="C3192" t="s">
        <v>8665</v>
      </c>
    </row>
    <row r="3193" spans="1:3" x14ac:dyDescent="0.25">
      <c r="A3193" t="s">
        <v>3201</v>
      </c>
      <c r="B3193" t="s">
        <v>19</v>
      </c>
      <c r="C3193" t="s">
        <v>8670</v>
      </c>
    </row>
    <row r="3194" spans="1:3" x14ac:dyDescent="0.25">
      <c r="A3194" t="s">
        <v>3202</v>
      </c>
      <c r="B3194" t="s">
        <v>4</v>
      </c>
      <c r="C3194" t="s">
        <v>8666</v>
      </c>
    </row>
    <row r="3195" spans="1:3" x14ac:dyDescent="0.25">
      <c r="A3195" t="s">
        <v>3203</v>
      </c>
      <c r="B3195" t="s">
        <v>25</v>
      </c>
      <c r="C3195" t="s">
        <v>8671</v>
      </c>
    </row>
    <row r="3196" spans="1:3" x14ac:dyDescent="0.25">
      <c r="A3196" t="s">
        <v>3204</v>
      </c>
      <c r="B3196" t="s">
        <v>4</v>
      </c>
      <c r="C3196" t="s">
        <v>8666</v>
      </c>
    </row>
    <row r="3197" spans="1:3" x14ac:dyDescent="0.25">
      <c r="A3197" t="s">
        <v>3205</v>
      </c>
      <c r="B3197" t="s">
        <v>63</v>
      </c>
      <c r="C3197" t="s">
        <v>8674</v>
      </c>
    </row>
    <row r="3198" spans="1:3" x14ac:dyDescent="0.25">
      <c r="A3198" t="s">
        <v>3206</v>
      </c>
      <c r="B3198" t="s">
        <v>2</v>
      </c>
      <c r="C3198" t="s">
        <v>8665</v>
      </c>
    </row>
    <row r="3199" spans="1:3" x14ac:dyDescent="0.25">
      <c r="A3199" t="s">
        <v>3207</v>
      </c>
      <c r="B3199" t="s">
        <v>19</v>
      </c>
      <c r="C3199" t="s">
        <v>8670</v>
      </c>
    </row>
    <row r="3200" spans="1:3" x14ac:dyDescent="0.25">
      <c r="A3200" t="s">
        <v>3208</v>
      </c>
      <c r="B3200" t="s">
        <v>12</v>
      </c>
      <c r="C3200" t="s">
        <v>8669</v>
      </c>
    </row>
    <row r="3201" spans="1:3" x14ac:dyDescent="0.25">
      <c r="A3201" t="s">
        <v>3209</v>
      </c>
      <c r="B3201" t="s">
        <v>25</v>
      </c>
      <c r="C3201" t="s">
        <v>8671</v>
      </c>
    </row>
    <row r="3202" spans="1:3" x14ac:dyDescent="0.25">
      <c r="A3202" t="s">
        <v>3210</v>
      </c>
      <c r="B3202" t="s">
        <v>2</v>
      </c>
      <c r="C3202" t="s">
        <v>8665</v>
      </c>
    </row>
    <row r="3203" spans="1:3" x14ac:dyDescent="0.25">
      <c r="A3203" t="s">
        <v>3211</v>
      </c>
      <c r="B3203" t="s">
        <v>12</v>
      </c>
      <c r="C3203" t="s">
        <v>8669</v>
      </c>
    </row>
    <row r="3204" spans="1:3" x14ac:dyDescent="0.25">
      <c r="A3204" t="s">
        <v>3212</v>
      </c>
      <c r="B3204" t="s">
        <v>88</v>
      </c>
      <c r="C3204" t="s">
        <v>8673</v>
      </c>
    </row>
    <row r="3205" spans="1:3" x14ac:dyDescent="0.25">
      <c r="A3205" t="s">
        <v>3213</v>
      </c>
      <c r="B3205" t="s">
        <v>88</v>
      </c>
      <c r="C3205" t="s">
        <v>8673</v>
      </c>
    </row>
    <row r="3206" spans="1:3" x14ac:dyDescent="0.25">
      <c r="A3206" t="s">
        <v>3214</v>
      </c>
      <c r="B3206" t="s">
        <v>4</v>
      </c>
      <c r="C3206" t="s">
        <v>8666</v>
      </c>
    </row>
    <row r="3207" spans="1:3" x14ac:dyDescent="0.25">
      <c r="A3207" t="s">
        <v>3215</v>
      </c>
      <c r="B3207" t="s">
        <v>19</v>
      </c>
      <c r="C3207" t="s">
        <v>8670</v>
      </c>
    </row>
    <row r="3208" spans="1:3" x14ac:dyDescent="0.25">
      <c r="A3208" t="s">
        <v>3216</v>
      </c>
      <c r="B3208" t="s">
        <v>88</v>
      </c>
      <c r="C3208" t="s">
        <v>8673</v>
      </c>
    </row>
    <row r="3209" spans="1:3" x14ac:dyDescent="0.25">
      <c r="A3209" t="s">
        <v>3217</v>
      </c>
      <c r="B3209" t="s">
        <v>12</v>
      </c>
      <c r="C3209" t="s">
        <v>8669</v>
      </c>
    </row>
    <row r="3210" spans="1:3" x14ac:dyDescent="0.25">
      <c r="A3210" t="s">
        <v>3218</v>
      </c>
      <c r="B3210" t="s">
        <v>2</v>
      </c>
      <c r="C3210" t="s">
        <v>8665</v>
      </c>
    </row>
    <row r="3211" spans="1:3" x14ac:dyDescent="0.25">
      <c r="A3211" t="s">
        <v>3219</v>
      </c>
      <c r="B3211" t="s">
        <v>2</v>
      </c>
      <c r="C3211" t="s">
        <v>8665</v>
      </c>
    </row>
    <row r="3212" spans="1:3" x14ac:dyDescent="0.25">
      <c r="A3212" t="s">
        <v>3220</v>
      </c>
      <c r="B3212" t="s">
        <v>19</v>
      </c>
      <c r="C3212" t="s">
        <v>8670</v>
      </c>
    </row>
    <row r="3213" spans="1:3" x14ac:dyDescent="0.25">
      <c r="A3213" t="s">
        <v>3221</v>
      </c>
      <c r="B3213" t="s">
        <v>4</v>
      </c>
      <c r="C3213" t="s">
        <v>8666</v>
      </c>
    </row>
    <row r="3214" spans="1:3" x14ac:dyDescent="0.25">
      <c r="A3214" t="s">
        <v>3222</v>
      </c>
      <c r="B3214" t="s">
        <v>14</v>
      </c>
      <c r="C3214" t="s">
        <v>8672</v>
      </c>
    </row>
    <row r="3215" spans="1:3" x14ac:dyDescent="0.25">
      <c r="A3215" t="s">
        <v>3223</v>
      </c>
      <c r="B3215" t="s">
        <v>88</v>
      </c>
      <c r="C3215" t="s">
        <v>8673</v>
      </c>
    </row>
    <row r="3216" spans="1:3" x14ac:dyDescent="0.25">
      <c r="A3216" t="s">
        <v>3224</v>
      </c>
      <c r="B3216" t="s">
        <v>25</v>
      </c>
      <c r="C3216" t="s">
        <v>8671</v>
      </c>
    </row>
    <row r="3217" spans="1:3" x14ac:dyDescent="0.25">
      <c r="A3217" t="s">
        <v>3225</v>
      </c>
      <c r="B3217" t="s">
        <v>12</v>
      </c>
      <c r="C3217" t="s">
        <v>8669</v>
      </c>
    </row>
    <row r="3218" spans="1:3" x14ac:dyDescent="0.25">
      <c r="A3218" t="s">
        <v>3226</v>
      </c>
      <c r="B3218" t="s">
        <v>25</v>
      </c>
      <c r="C3218" t="s">
        <v>8671</v>
      </c>
    </row>
    <row r="3219" spans="1:3" x14ac:dyDescent="0.25">
      <c r="A3219" t="s">
        <v>3227</v>
      </c>
      <c r="B3219" t="s">
        <v>2</v>
      </c>
      <c r="C3219" t="s">
        <v>8665</v>
      </c>
    </row>
    <row r="3220" spans="1:3" x14ac:dyDescent="0.25">
      <c r="A3220" t="s">
        <v>3228</v>
      </c>
      <c r="B3220" t="s">
        <v>7</v>
      </c>
      <c r="C3220" t="s">
        <v>8668</v>
      </c>
    </row>
    <row r="3221" spans="1:3" x14ac:dyDescent="0.25">
      <c r="A3221" t="s">
        <v>3229</v>
      </c>
    </row>
    <row r="3222" spans="1:3" x14ac:dyDescent="0.25">
      <c r="A3222" t="s">
        <v>3230</v>
      </c>
      <c r="B3222" t="s">
        <v>12</v>
      </c>
      <c r="C3222" t="s">
        <v>8669</v>
      </c>
    </row>
    <row r="3223" spans="1:3" x14ac:dyDescent="0.25">
      <c r="A3223" t="s">
        <v>3231</v>
      </c>
      <c r="B3223" t="s">
        <v>8667</v>
      </c>
      <c r="C3223" t="s">
        <v>8667</v>
      </c>
    </row>
    <row r="3224" spans="1:3" x14ac:dyDescent="0.25">
      <c r="A3224" t="s">
        <v>3232</v>
      </c>
      <c r="B3224" t="s">
        <v>63</v>
      </c>
      <c r="C3224" t="s">
        <v>8674</v>
      </c>
    </row>
    <row r="3225" spans="1:3" x14ac:dyDescent="0.25">
      <c r="A3225" t="s">
        <v>3233</v>
      </c>
      <c r="B3225" t="s">
        <v>63</v>
      </c>
      <c r="C3225" t="s">
        <v>8674</v>
      </c>
    </row>
    <row r="3226" spans="1:3" x14ac:dyDescent="0.25">
      <c r="A3226" t="s">
        <v>3234</v>
      </c>
      <c r="B3226" t="s">
        <v>8667</v>
      </c>
      <c r="C3226" t="s">
        <v>8667</v>
      </c>
    </row>
    <row r="3227" spans="1:3" x14ac:dyDescent="0.25">
      <c r="A3227" t="s">
        <v>3235</v>
      </c>
      <c r="B3227" t="s">
        <v>14</v>
      </c>
      <c r="C3227" t="s">
        <v>8672</v>
      </c>
    </row>
    <row r="3228" spans="1:3" x14ac:dyDescent="0.25">
      <c r="A3228" t="s">
        <v>3236</v>
      </c>
      <c r="B3228" t="s">
        <v>25</v>
      </c>
      <c r="C3228" t="s">
        <v>8671</v>
      </c>
    </row>
    <row r="3229" spans="1:3" x14ac:dyDescent="0.25">
      <c r="A3229" t="s">
        <v>3237</v>
      </c>
      <c r="B3229" t="s">
        <v>7</v>
      </c>
      <c r="C3229" t="s">
        <v>8668</v>
      </c>
    </row>
    <row r="3230" spans="1:3" x14ac:dyDescent="0.25">
      <c r="A3230" t="s">
        <v>3238</v>
      </c>
      <c r="B3230" t="s">
        <v>12</v>
      </c>
      <c r="C3230" t="s">
        <v>8669</v>
      </c>
    </row>
    <row r="3231" spans="1:3" x14ac:dyDescent="0.25">
      <c r="A3231" t="s">
        <v>3239</v>
      </c>
      <c r="B3231" t="s">
        <v>7</v>
      </c>
      <c r="C3231" t="s">
        <v>8668</v>
      </c>
    </row>
    <row r="3232" spans="1:3" x14ac:dyDescent="0.25">
      <c r="A3232" t="s">
        <v>3240</v>
      </c>
      <c r="B3232" t="s">
        <v>14</v>
      </c>
      <c r="C3232" t="s">
        <v>8672</v>
      </c>
    </row>
    <row r="3233" spans="1:3" x14ac:dyDescent="0.25">
      <c r="A3233" t="s">
        <v>3241</v>
      </c>
      <c r="B3233" t="s">
        <v>12</v>
      </c>
      <c r="C3233" t="s">
        <v>8669</v>
      </c>
    </row>
    <row r="3234" spans="1:3" x14ac:dyDescent="0.25">
      <c r="A3234" t="s">
        <v>3242</v>
      </c>
      <c r="B3234" t="s">
        <v>2</v>
      </c>
      <c r="C3234" t="s">
        <v>8665</v>
      </c>
    </row>
    <row r="3235" spans="1:3" x14ac:dyDescent="0.25">
      <c r="A3235" t="s">
        <v>3243</v>
      </c>
      <c r="B3235" t="s">
        <v>25</v>
      </c>
      <c r="C3235" t="s">
        <v>8671</v>
      </c>
    </row>
    <row r="3236" spans="1:3" x14ac:dyDescent="0.25">
      <c r="A3236" t="s">
        <v>3244</v>
      </c>
      <c r="B3236" t="s">
        <v>88</v>
      </c>
      <c r="C3236" t="s">
        <v>8673</v>
      </c>
    </row>
    <row r="3237" spans="1:3" x14ac:dyDescent="0.25">
      <c r="A3237" t="s">
        <v>3245</v>
      </c>
      <c r="B3237" t="s">
        <v>25</v>
      </c>
      <c r="C3237" t="s">
        <v>8671</v>
      </c>
    </row>
    <row r="3238" spans="1:3" x14ac:dyDescent="0.25">
      <c r="A3238" t="s">
        <v>3246</v>
      </c>
      <c r="B3238" t="s">
        <v>14</v>
      </c>
      <c r="C3238" t="s">
        <v>8672</v>
      </c>
    </row>
    <row r="3239" spans="1:3" x14ac:dyDescent="0.25">
      <c r="A3239" t="s">
        <v>3247</v>
      </c>
      <c r="B3239" t="s">
        <v>19</v>
      </c>
      <c r="C3239" t="s">
        <v>8670</v>
      </c>
    </row>
    <row r="3240" spans="1:3" x14ac:dyDescent="0.25">
      <c r="A3240" t="s">
        <v>3248</v>
      </c>
      <c r="B3240" t="s">
        <v>88</v>
      </c>
      <c r="C3240" t="s">
        <v>8673</v>
      </c>
    </row>
    <row r="3241" spans="1:3" x14ac:dyDescent="0.25">
      <c r="A3241" t="s">
        <v>3249</v>
      </c>
      <c r="B3241" t="s">
        <v>25</v>
      </c>
      <c r="C3241" t="s">
        <v>8671</v>
      </c>
    </row>
    <row r="3242" spans="1:3" x14ac:dyDescent="0.25">
      <c r="A3242" t="s">
        <v>3250</v>
      </c>
      <c r="B3242" t="s">
        <v>19</v>
      </c>
      <c r="C3242" t="s">
        <v>8670</v>
      </c>
    </row>
    <row r="3243" spans="1:3" x14ac:dyDescent="0.25">
      <c r="A3243" t="s">
        <v>3251</v>
      </c>
      <c r="B3243" t="s">
        <v>4</v>
      </c>
      <c r="C3243" t="s">
        <v>8666</v>
      </c>
    </row>
    <row r="3244" spans="1:3" x14ac:dyDescent="0.25">
      <c r="A3244" t="s">
        <v>3252</v>
      </c>
      <c r="B3244" t="s">
        <v>25</v>
      </c>
      <c r="C3244" t="s">
        <v>8671</v>
      </c>
    </row>
    <row r="3245" spans="1:3" x14ac:dyDescent="0.25">
      <c r="A3245" t="s">
        <v>3253</v>
      </c>
      <c r="B3245" t="s">
        <v>25</v>
      </c>
      <c r="C3245" t="s">
        <v>8671</v>
      </c>
    </row>
    <row r="3246" spans="1:3" x14ac:dyDescent="0.25">
      <c r="A3246" t="s">
        <v>3254</v>
      </c>
      <c r="B3246" t="s">
        <v>2</v>
      </c>
      <c r="C3246" t="s">
        <v>8665</v>
      </c>
    </row>
    <row r="3247" spans="1:3" x14ac:dyDescent="0.25">
      <c r="A3247" t="s">
        <v>3255</v>
      </c>
      <c r="B3247" t="s">
        <v>25</v>
      </c>
      <c r="C3247" t="s">
        <v>8671</v>
      </c>
    </row>
    <row r="3248" spans="1:3" x14ac:dyDescent="0.25">
      <c r="A3248" t="s">
        <v>3256</v>
      </c>
      <c r="B3248" t="s">
        <v>8667</v>
      </c>
      <c r="C3248" t="s">
        <v>8667</v>
      </c>
    </row>
    <row r="3249" spans="1:3" x14ac:dyDescent="0.25">
      <c r="A3249" t="s">
        <v>3257</v>
      </c>
      <c r="B3249" t="s">
        <v>4</v>
      </c>
      <c r="C3249" t="s">
        <v>8666</v>
      </c>
    </row>
    <row r="3250" spans="1:3" x14ac:dyDescent="0.25">
      <c r="A3250" t="s">
        <v>3258</v>
      </c>
      <c r="B3250" t="s">
        <v>25</v>
      </c>
      <c r="C3250" t="s">
        <v>8671</v>
      </c>
    </row>
    <row r="3251" spans="1:3" x14ac:dyDescent="0.25">
      <c r="A3251" t="s">
        <v>3259</v>
      </c>
      <c r="B3251" t="s">
        <v>19</v>
      </c>
      <c r="C3251" t="s">
        <v>8670</v>
      </c>
    </row>
    <row r="3252" spans="1:3" x14ac:dyDescent="0.25">
      <c r="A3252" t="s">
        <v>3260</v>
      </c>
      <c r="B3252" t="s">
        <v>7</v>
      </c>
      <c r="C3252" t="s">
        <v>8668</v>
      </c>
    </row>
    <row r="3253" spans="1:3" x14ac:dyDescent="0.25">
      <c r="A3253" t="s">
        <v>3261</v>
      </c>
      <c r="B3253" t="s">
        <v>25</v>
      </c>
      <c r="C3253" t="s">
        <v>8671</v>
      </c>
    </row>
    <row r="3254" spans="1:3" x14ac:dyDescent="0.25">
      <c r="A3254" t="s">
        <v>3262</v>
      </c>
      <c r="B3254" t="s">
        <v>25</v>
      </c>
      <c r="C3254" t="s">
        <v>8671</v>
      </c>
    </row>
    <row r="3255" spans="1:3" x14ac:dyDescent="0.25">
      <c r="A3255" t="s">
        <v>3263</v>
      </c>
      <c r="B3255" t="s">
        <v>4</v>
      </c>
      <c r="C3255" t="s">
        <v>8666</v>
      </c>
    </row>
    <row r="3256" spans="1:3" x14ac:dyDescent="0.25">
      <c r="A3256" t="s">
        <v>3264</v>
      </c>
      <c r="B3256" t="s">
        <v>2</v>
      </c>
      <c r="C3256" t="s">
        <v>8665</v>
      </c>
    </row>
    <row r="3257" spans="1:3" x14ac:dyDescent="0.25">
      <c r="A3257" t="s">
        <v>3265</v>
      </c>
      <c r="B3257" t="s">
        <v>7</v>
      </c>
      <c r="C3257" t="s">
        <v>8668</v>
      </c>
    </row>
    <row r="3258" spans="1:3" x14ac:dyDescent="0.25">
      <c r="A3258" t="s">
        <v>3266</v>
      </c>
      <c r="B3258" t="s">
        <v>2</v>
      </c>
      <c r="C3258" t="s">
        <v>8665</v>
      </c>
    </row>
    <row r="3259" spans="1:3" x14ac:dyDescent="0.25">
      <c r="A3259" t="s">
        <v>3267</v>
      </c>
      <c r="B3259" t="s">
        <v>2</v>
      </c>
      <c r="C3259" t="s">
        <v>8665</v>
      </c>
    </row>
    <row r="3260" spans="1:3" x14ac:dyDescent="0.25">
      <c r="A3260" t="s">
        <v>3268</v>
      </c>
      <c r="B3260" t="s">
        <v>8667</v>
      </c>
      <c r="C3260" t="s">
        <v>8667</v>
      </c>
    </row>
    <row r="3261" spans="1:3" x14ac:dyDescent="0.25">
      <c r="A3261" t="s">
        <v>3269</v>
      </c>
      <c r="B3261" t="s">
        <v>4</v>
      </c>
      <c r="C3261" t="s">
        <v>8666</v>
      </c>
    </row>
    <row r="3262" spans="1:3" x14ac:dyDescent="0.25">
      <c r="A3262" t="s">
        <v>3270</v>
      </c>
      <c r="B3262" t="s">
        <v>25</v>
      </c>
      <c r="C3262" t="s">
        <v>8671</v>
      </c>
    </row>
    <row r="3263" spans="1:3" x14ac:dyDescent="0.25">
      <c r="A3263" t="s">
        <v>3271</v>
      </c>
      <c r="B3263" t="s">
        <v>88</v>
      </c>
      <c r="C3263" t="s">
        <v>8673</v>
      </c>
    </row>
    <row r="3264" spans="1:3" x14ac:dyDescent="0.25">
      <c r="A3264" t="s">
        <v>3272</v>
      </c>
      <c r="B3264" t="s">
        <v>14</v>
      </c>
      <c r="C3264" t="s">
        <v>8672</v>
      </c>
    </row>
    <row r="3265" spans="1:3" x14ac:dyDescent="0.25">
      <c r="A3265" t="s">
        <v>3273</v>
      </c>
      <c r="B3265" t="s">
        <v>4</v>
      </c>
      <c r="C3265" t="s">
        <v>8666</v>
      </c>
    </row>
    <row r="3266" spans="1:3" x14ac:dyDescent="0.25">
      <c r="A3266" t="s">
        <v>3274</v>
      </c>
      <c r="B3266" t="s">
        <v>14</v>
      </c>
      <c r="C3266" t="s">
        <v>8672</v>
      </c>
    </row>
    <row r="3267" spans="1:3" x14ac:dyDescent="0.25">
      <c r="A3267" t="s">
        <v>3275</v>
      </c>
      <c r="B3267" t="s">
        <v>12</v>
      </c>
      <c r="C3267" t="s">
        <v>8669</v>
      </c>
    </row>
    <row r="3268" spans="1:3" x14ac:dyDescent="0.25">
      <c r="A3268" t="s">
        <v>3276</v>
      </c>
      <c r="B3268" t="s">
        <v>7</v>
      </c>
      <c r="C3268" t="s">
        <v>8668</v>
      </c>
    </row>
    <row r="3269" spans="1:3" x14ac:dyDescent="0.25">
      <c r="A3269" t="s">
        <v>3277</v>
      </c>
      <c r="B3269" t="s">
        <v>14</v>
      </c>
      <c r="C3269" t="s">
        <v>8672</v>
      </c>
    </row>
    <row r="3270" spans="1:3" x14ac:dyDescent="0.25">
      <c r="A3270" t="s">
        <v>3278</v>
      </c>
      <c r="B3270" t="s">
        <v>2</v>
      </c>
      <c r="C3270" t="s">
        <v>8665</v>
      </c>
    </row>
    <row r="3271" spans="1:3" x14ac:dyDescent="0.25">
      <c r="A3271" t="s">
        <v>3279</v>
      </c>
      <c r="B3271" t="s">
        <v>63</v>
      </c>
      <c r="C3271" t="s">
        <v>8674</v>
      </c>
    </row>
    <row r="3272" spans="1:3" x14ac:dyDescent="0.25">
      <c r="A3272" t="s">
        <v>3280</v>
      </c>
      <c r="B3272" t="s">
        <v>14</v>
      </c>
      <c r="C3272" t="s">
        <v>8672</v>
      </c>
    </row>
    <row r="3273" spans="1:3" x14ac:dyDescent="0.25">
      <c r="A3273" t="s">
        <v>3281</v>
      </c>
      <c r="B3273" t="s">
        <v>12</v>
      </c>
      <c r="C3273" t="s">
        <v>8669</v>
      </c>
    </row>
    <row r="3274" spans="1:3" x14ac:dyDescent="0.25">
      <c r="A3274" t="s">
        <v>3282</v>
      </c>
      <c r="B3274" t="s">
        <v>2</v>
      </c>
      <c r="C3274" t="s">
        <v>8665</v>
      </c>
    </row>
    <row r="3275" spans="1:3" x14ac:dyDescent="0.25">
      <c r="A3275" t="s">
        <v>3283</v>
      </c>
      <c r="B3275" t="s">
        <v>25</v>
      </c>
      <c r="C3275" t="s">
        <v>8671</v>
      </c>
    </row>
    <row r="3276" spans="1:3" x14ac:dyDescent="0.25">
      <c r="A3276" t="s">
        <v>3284</v>
      </c>
      <c r="B3276" t="s">
        <v>14</v>
      </c>
      <c r="C3276" t="s">
        <v>8672</v>
      </c>
    </row>
    <row r="3277" spans="1:3" x14ac:dyDescent="0.25">
      <c r="A3277" t="s">
        <v>3285</v>
      </c>
      <c r="B3277" t="s">
        <v>25</v>
      </c>
      <c r="C3277" t="s">
        <v>8671</v>
      </c>
    </row>
    <row r="3278" spans="1:3" x14ac:dyDescent="0.25">
      <c r="A3278" t="s">
        <v>3286</v>
      </c>
      <c r="B3278" t="s">
        <v>88</v>
      </c>
      <c r="C3278" t="s">
        <v>8673</v>
      </c>
    </row>
    <row r="3279" spans="1:3" x14ac:dyDescent="0.25">
      <c r="A3279" t="s">
        <v>3287</v>
      </c>
      <c r="B3279" t="s">
        <v>25</v>
      </c>
      <c r="C3279" t="s">
        <v>8671</v>
      </c>
    </row>
    <row r="3280" spans="1:3" x14ac:dyDescent="0.25">
      <c r="A3280" t="s">
        <v>3288</v>
      </c>
      <c r="B3280" t="s">
        <v>25</v>
      </c>
      <c r="C3280" t="s">
        <v>8671</v>
      </c>
    </row>
    <row r="3281" spans="1:3" x14ac:dyDescent="0.25">
      <c r="A3281" t="s">
        <v>3289</v>
      </c>
      <c r="B3281" t="s">
        <v>25</v>
      </c>
      <c r="C3281" t="s">
        <v>8671</v>
      </c>
    </row>
    <row r="3282" spans="1:3" x14ac:dyDescent="0.25">
      <c r="A3282" t="s">
        <v>3290</v>
      </c>
      <c r="B3282" t="s">
        <v>14</v>
      </c>
      <c r="C3282" t="s">
        <v>8672</v>
      </c>
    </row>
    <row r="3283" spans="1:3" x14ac:dyDescent="0.25">
      <c r="A3283" t="s">
        <v>3291</v>
      </c>
      <c r="B3283" t="s">
        <v>63</v>
      </c>
      <c r="C3283" t="s">
        <v>8674</v>
      </c>
    </row>
    <row r="3284" spans="1:3" x14ac:dyDescent="0.25">
      <c r="A3284" t="s">
        <v>3292</v>
      </c>
      <c r="B3284" t="s">
        <v>2</v>
      </c>
      <c r="C3284" t="s">
        <v>8665</v>
      </c>
    </row>
    <row r="3285" spans="1:3" x14ac:dyDescent="0.25">
      <c r="A3285" t="s">
        <v>3293</v>
      </c>
      <c r="B3285" t="s">
        <v>2</v>
      </c>
      <c r="C3285" t="s">
        <v>8665</v>
      </c>
    </row>
    <row r="3286" spans="1:3" x14ac:dyDescent="0.25">
      <c r="A3286" t="s">
        <v>3294</v>
      </c>
      <c r="B3286" t="s">
        <v>25</v>
      </c>
      <c r="C3286" t="s">
        <v>8671</v>
      </c>
    </row>
    <row r="3287" spans="1:3" x14ac:dyDescent="0.25">
      <c r="A3287" t="s">
        <v>3295</v>
      </c>
      <c r="B3287" t="s">
        <v>19</v>
      </c>
      <c r="C3287" t="s">
        <v>8670</v>
      </c>
    </row>
    <row r="3288" spans="1:3" x14ac:dyDescent="0.25">
      <c r="A3288" t="s">
        <v>3296</v>
      </c>
      <c r="B3288" t="s">
        <v>25</v>
      </c>
      <c r="C3288" t="s">
        <v>8671</v>
      </c>
    </row>
    <row r="3289" spans="1:3" x14ac:dyDescent="0.25">
      <c r="A3289" t="s">
        <v>3297</v>
      </c>
      <c r="B3289" t="s">
        <v>25</v>
      </c>
      <c r="C3289" t="s">
        <v>8671</v>
      </c>
    </row>
    <row r="3290" spans="1:3" x14ac:dyDescent="0.25">
      <c r="A3290" t="s">
        <v>3298</v>
      </c>
      <c r="B3290" t="s">
        <v>14</v>
      </c>
      <c r="C3290" t="s">
        <v>8672</v>
      </c>
    </row>
    <row r="3291" spans="1:3" x14ac:dyDescent="0.25">
      <c r="A3291" t="s">
        <v>3299</v>
      </c>
      <c r="B3291" t="s">
        <v>7</v>
      </c>
      <c r="C3291" t="s">
        <v>8668</v>
      </c>
    </row>
    <row r="3292" spans="1:3" x14ac:dyDescent="0.25">
      <c r="A3292" t="s">
        <v>3300</v>
      </c>
      <c r="B3292" t="s">
        <v>25</v>
      </c>
      <c r="C3292" t="s">
        <v>8671</v>
      </c>
    </row>
    <row r="3293" spans="1:3" x14ac:dyDescent="0.25">
      <c r="A3293" t="s">
        <v>3301</v>
      </c>
      <c r="B3293" t="s">
        <v>25</v>
      </c>
      <c r="C3293" t="s">
        <v>8671</v>
      </c>
    </row>
    <row r="3294" spans="1:3" x14ac:dyDescent="0.25">
      <c r="A3294" t="s">
        <v>3302</v>
      </c>
      <c r="B3294" t="s">
        <v>25</v>
      </c>
      <c r="C3294" t="s">
        <v>8671</v>
      </c>
    </row>
    <row r="3295" spans="1:3" x14ac:dyDescent="0.25">
      <c r="A3295" t="s">
        <v>3303</v>
      </c>
      <c r="B3295" t="s">
        <v>14</v>
      </c>
      <c r="C3295" t="s">
        <v>8672</v>
      </c>
    </row>
    <row r="3296" spans="1:3" x14ac:dyDescent="0.25">
      <c r="A3296" t="s">
        <v>3304</v>
      </c>
      <c r="B3296" t="s">
        <v>14</v>
      </c>
      <c r="C3296" t="s">
        <v>8672</v>
      </c>
    </row>
    <row r="3297" spans="1:3" x14ac:dyDescent="0.25">
      <c r="A3297" t="s">
        <v>3305</v>
      </c>
      <c r="B3297" t="s">
        <v>25</v>
      </c>
      <c r="C3297" t="s">
        <v>8671</v>
      </c>
    </row>
    <row r="3298" spans="1:3" x14ac:dyDescent="0.25">
      <c r="A3298" t="s">
        <v>3306</v>
      </c>
      <c r="B3298" t="s">
        <v>25</v>
      </c>
      <c r="C3298" t="s">
        <v>8671</v>
      </c>
    </row>
    <row r="3299" spans="1:3" x14ac:dyDescent="0.25">
      <c r="A3299" t="s">
        <v>3307</v>
      </c>
      <c r="B3299" t="s">
        <v>7</v>
      </c>
      <c r="C3299" t="s">
        <v>8668</v>
      </c>
    </row>
    <row r="3300" spans="1:3" x14ac:dyDescent="0.25">
      <c r="A3300" t="s">
        <v>3308</v>
      </c>
      <c r="B3300" t="s">
        <v>19</v>
      </c>
      <c r="C3300" t="s">
        <v>8670</v>
      </c>
    </row>
    <row r="3301" spans="1:3" x14ac:dyDescent="0.25">
      <c r="A3301" t="s">
        <v>3309</v>
      </c>
      <c r="B3301" t="s">
        <v>8667</v>
      </c>
      <c r="C3301" t="s">
        <v>8667</v>
      </c>
    </row>
    <row r="3302" spans="1:3" x14ac:dyDescent="0.25">
      <c r="A3302" t="s">
        <v>3310</v>
      </c>
      <c r="B3302" t="s">
        <v>25</v>
      </c>
      <c r="C3302" t="s">
        <v>8671</v>
      </c>
    </row>
    <row r="3303" spans="1:3" x14ac:dyDescent="0.25">
      <c r="A3303" t="s">
        <v>3311</v>
      </c>
      <c r="B3303" t="s">
        <v>12</v>
      </c>
      <c r="C3303" t="s">
        <v>8669</v>
      </c>
    </row>
    <row r="3304" spans="1:3" x14ac:dyDescent="0.25">
      <c r="A3304" t="s">
        <v>3312</v>
      </c>
      <c r="B3304" t="s">
        <v>4</v>
      </c>
      <c r="C3304" t="s">
        <v>8666</v>
      </c>
    </row>
    <row r="3305" spans="1:3" x14ac:dyDescent="0.25">
      <c r="A3305" t="s">
        <v>3313</v>
      </c>
      <c r="B3305" t="s">
        <v>19</v>
      </c>
      <c r="C3305" t="s">
        <v>8670</v>
      </c>
    </row>
    <row r="3306" spans="1:3" x14ac:dyDescent="0.25">
      <c r="A3306" t="s">
        <v>3314</v>
      </c>
      <c r="B3306" t="s">
        <v>7</v>
      </c>
      <c r="C3306" t="s">
        <v>8668</v>
      </c>
    </row>
    <row r="3307" spans="1:3" x14ac:dyDescent="0.25">
      <c r="A3307" t="s">
        <v>3315</v>
      </c>
      <c r="B3307" t="s">
        <v>14</v>
      </c>
      <c r="C3307" t="s">
        <v>8672</v>
      </c>
    </row>
    <row r="3308" spans="1:3" x14ac:dyDescent="0.25">
      <c r="A3308" t="s">
        <v>3316</v>
      </c>
      <c r="B3308" t="s">
        <v>12</v>
      </c>
      <c r="C3308" t="s">
        <v>8669</v>
      </c>
    </row>
    <row r="3309" spans="1:3" x14ac:dyDescent="0.25">
      <c r="A3309" t="s">
        <v>3317</v>
      </c>
      <c r="B3309" t="s">
        <v>12</v>
      </c>
      <c r="C3309" t="s">
        <v>8669</v>
      </c>
    </row>
    <row r="3310" spans="1:3" x14ac:dyDescent="0.25">
      <c r="A3310" t="s">
        <v>3318</v>
      </c>
      <c r="B3310" t="s">
        <v>12</v>
      </c>
      <c r="C3310" t="s">
        <v>8669</v>
      </c>
    </row>
    <row r="3311" spans="1:3" x14ac:dyDescent="0.25">
      <c r="A3311" t="s">
        <v>3319</v>
      </c>
      <c r="B3311" t="s">
        <v>63</v>
      </c>
      <c r="C3311" t="s">
        <v>8674</v>
      </c>
    </row>
    <row r="3312" spans="1:3" x14ac:dyDescent="0.25">
      <c r="A3312" t="s">
        <v>3320</v>
      </c>
      <c r="B3312" t="s">
        <v>14</v>
      </c>
      <c r="C3312" t="s">
        <v>8672</v>
      </c>
    </row>
    <row r="3313" spans="1:3" x14ac:dyDescent="0.25">
      <c r="A3313" t="s">
        <v>3321</v>
      </c>
      <c r="B3313" t="s">
        <v>25</v>
      </c>
      <c r="C3313" t="s">
        <v>8671</v>
      </c>
    </row>
    <row r="3314" spans="1:3" x14ac:dyDescent="0.25">
      <c r="A3314" t="s">
        <v>3322</v>
      </c>
      <c r="B3314" t="s">
        <v>2</v>
      </c>
      <c r="C3314" t="s">
        <v>8665</v>
      </c>
    </row>
    <row r="3315" spans="1:3" x14ac:dyDescent="0.25">
      <c r="A3315" t="s">
        <v>3323</v>
      </c>
      <c r="B3315" t="s">
        <v>2</v>
      </c>
      <c r="C3315" t="s">
        <v>8665</v>
      </c>
    </row>
    <row r="3316" spans="1:3" x14ac:dyDescent="0.25">
      <c r="A3316" t="s">
        <v>3324</v>
      </c>
      <c r="B3316" t="s">
        <v>4</v>
      </c>
      <c r="C3316" t="s">
        <v>8666</v>
      </c>
    </row>
    <row r="3317" spans="1:3" x14ac:dyDescent="0.25">
      <c r="A3317" t="s">
        <v>3325</v>
      </c>
      <c r="B3317" t="s">
        <v>19</v>
      </c>
      <c r="C3317" t="s">
        <v>8670</v>
      </c>
    </row>
    <row r="3318" spans="1:3" x14ac:dyDescent="0.25">
      <c r="A3318" t="s">
        <v>3326</v>
      </c>
      <c r="B3318" t="s">
        <v>88</v>
      </c>
      <c r="C3318" t="s">
        <v>8673</v>
      </c>
    </row>
    <row r="3319" spans="1:3" x14ac:dyDescent="0.25">
      <c r="A3319" t="s">
        <v>3327</v>
      </c>
      <c r="B3319" t="s">
        <v>12</v>
      </c>
      <c r="C3319" t="s">
        <v>8669</v>
      </c>
    </row>
    <row r="3320" spans="1:3" x14ac:dyDescent="0.25">
      <c r="A3320" t="s">
        <v>3328</v>
      </c>
      <c r="B3320" t="s">
        <v>2</v>
      </c>
      <c r="C3320" t="s">
        <v>8665</v>
      </c>
    </row>
    <row r="3321" spans="1:3" x14ac:dyDescent="0.25">
      <c r="A3321" t="s">
        <v>3329</v>
      </c>
      <c r="B3321" t="s">
        <v>7</v>
      </c>
      <c r="C3321" t="s">
        <v>8668</v>
      </c>
    </row>
    <row r="3322" spans="1:3" x14ac:dyDescent="0.25">
      <c r="A3322" t="s">
        <v>3330</v>
      </c>
      <c r="B3322" t="s">
        <v>7</v>
      </c>
      <c r="C3322" t="s">
        <v>8668</v>
      </c>
    </row>
    <row r="3323" spans="1:3" x14ac:dyDescent="0.25">
      <c r="A3323" t="s">
        <v>3331</v>
      </c>
      <c r="B3323" t="s">
        <v>14</v>
      </c>
      <c r="C3323" t="s">
        <v>8672</v>
      </c>
    </row>
    <row r="3324" spans="1:3" x14ac:dyDescent="0.25">
      <c r="A3324" t="s">
        <v>3332</v>
      </c>
      <c r="B3324" t="s">
        <v>25</v>
      </c>
      <c r="C3324" t="s">
        <v>8671</v>
      </c>
    </row>
    <row r="3325" spans="1:3" x14ac:dyDescent="0.25">
      <c r="A3325" t="s">
        <v>3333</v>
      </c>
      <c r="B3325" t="s">
        <v>25</v>
      </c>
      <c r="C3325" t="s">
        <v>8671</v>
      </c>
    </row>
    <row r="3326" spans="1:3" x14ac:dyDescent="0.25">
      <c r="A3326" t="s">
        <v>3334</v>
      </c>
      <c r="B3326" t="s">
        <v>2</v>
      </c>
      <c r="C3326" t="s">
        <v>8665</v>
      </c>
    </row>
    <row r="3327" spans="1:3" x14ac:dyDescent="0.25">
      <c r="A3327" t="s">
        <v>3335</v>
      </c>
      <c r="B3327" t="s">
        <v>4</v>
      </c>
      <c r="C3327" t="s">
        <v>8666</v>
      </c>
    </row>
    <row r="3328" spans="1:3" x14ac:dyDescent="0.25">
      <c r="A3328" t="s">
        <v>3336</v>
      </c>
      <c r="B3328" t="s">
        <v>63</v>
      </c>
      <c r="C3328" t="s">
        <v>8674</v>
      </c>
    </row>
    <row r="3329" spans="1:3" x14ac:dyDescent="0.25">
      <c r="A3329" t="s">
        <v>3337</v>
      </c>
      <c r="B3329" t="s">
        <v>2</v>
      </c>
      <c r="C3329" t="s">
        <v>8665</v>
      </c>
    </row>
    <row r="3330" spans="1:3" x14ac:dyDescent="0.25">
      <c r="A3330" t="s">
        <v>3338</v>
      </c>
      <c r="B3330" t="s">
        <v>19</v>
      </c>
      <c r="C3330" t="s">
        <v>8670</v>
      </c>
    </row>
    <row r="3331" spans="1:3" x14ac:dyDescent="0.25">
      <c r="A3331" t="s">
        <v>3339</v>
      </c>
      <c r="B3331" t="s">
        <v>12</v>
      </c>
      <c r="C3331" t="s">
        <v>8669</v>
      </c>
    </row>
    <row r="3332" spans="1:3" x14ac:dyDescent="0.25">
      <c r="A3332" t="s">
        <v>3340</v>
      </c>
      <c r="B3332" t="s">
        <v>25</v>
      </c>
      <c r="C3332" t="s">
        <v>8671</v>
      </c>
    </row>
    <row r="3333" spans="1:3" x14ac:dyDescent="0.25">
      <c r="A3333" t="s">
        <v>3341</v>
      </c>
      <c r="B3333" t="s">
        <v>4</v>
      </c>
      <c r="C3333" t="s">
        <v>8666</v>
      </c>
    </row>
    <row r="3334" spans="1:3" x14ac:dyDescent="0.25">
      <c r="A3334" t="s">
        <v>3342</v>
      </c>
      <c r="B3334" t="s">
        <v>19</v>
      </c>
      <c r="C3334" t="s">
        <v>8670</v>
      </c>
    </row>
    <row r="3335" spans="1:3" x14ac:dyDescent="0.25">
      <c r="A3335" t="s">
        <v>3343</v>
      </c>
      <c r="B3335" t="s">
        <v>2</v>
      </c>
      <c r="C3335" t="s">
        <v>8665</v>
      </c>
    </row>
    <row r="3336" spans="1:3" x14ac:dyDescent="0.25">
      <c r="A3336" t="s">
        <v>3344</v>
      </c>
      <c r="B3336" t="s">
        <v>25</v>
      </c>
      <c r="C3336" t="s">
        <v>8671</v>
      </c>
    </row>
    <row r="3337" spans="1:3" x14ac:dyDescent="0.25">
      <c r="A3337" t="s">
        <v>3345</v>
      </c>
      <c r="B3337" t="s">
        <v>88</v>
      </c>
      <c r="C3337" t="s">
        <v>8673</v>
      </c>
    </row>
    <row r="3338" spans="1:3" x14ac:dyDescent="0.25">
      <c r="A3338" t="s">
        <v>3346</v>
      </c>
      <c r="B3338" t="s">
        <v>14</v>
      </c>
      <c r="C3338" t="s">
        <v>8672</v>
      </c>
    </row>
    <row r="3339" spans="1:3" x14ac:dyDescent="0.25">
      <c r="A3339" t="s">
        <v>3347</v>
      </c>
      <c r="B3339" t="s">
        <v>88</v>
      </c>
      <c r="C3339" t="s">
        <v>8673</v>
      </c>
    </row>
    <row r="3340" spans="1:3" x14ac:dyDescent="0.25">
      <c r="A3340" t="s">
        <v>3348</v>
      </c>
      <c r="B3340" t="s">
        <v>2</v>
      </c>
      <c r="C3340" t="s">
        <v>8665</v>
      </c>
    </row>
    <row r="3341" spans="1:3" x14ac:dyDescent="0.25">
      <c r="A3341" t="s">
        <v>3349</v>
      </c>
      <c r="B3341" t="s">
        <v>25</v>
      </c>
      <c r="C3341" t="s">
        <v>8671</v>
      </c>
    </row>
    <row r="3342" spans="1:3" x14ac:dyDescent="0.25">
      <c r="A3342" t="s">
        <v>3350</v>
      </c>
      <c r="B3342" t="s">
        <v>4</v>
      </c>
      <c r="C3342" t="s">
        <v>8666</v>
      </c>
    </row>
    <row r="3343" spans="1:3" x14ac:dyDescent="0.25">
      <c r="A3343" t="s">
        <v>3351</v>
      </c>
      <c r="B3343" t="s">
        <v>4</v>
      </c>
      <c r="C3343" t="s">
        <v>8666</v>
      </c>
    </row>
    <row r="3344" spans="1:3" x14ac:dyDescent="0.25">
      <c r="A3344" t="s">
        <v>3352</v>
      </c>
      <c r="B3344" t="s">
        <v>8667</v>
      </c>
      <c r="C3344" t="s">
        <v>8667</v>
      </c>
    </row>
    <row r="3345" spans="1:3" x14ac:dyDescent="0.25">
      <c r="A3345" t="s">
        <v>3353</v>
      </c>
      <c r="B3345" t="s">
        <v>2</v>
      </c>
      <c r="C3345" t="s">
        <v>8665</v>
      </c>
    </row>
    <row r="3346" spans="1:3" x14ac:dyDescent="0.25">
      <c r="A3346" t="s">
        <v>3354</v>
      </c>
      <c r="B3346" t="s">
        <v>12</v>
      </c>
      <c r="C3346" t="s">
        <v>8669</v>
      </c>
    </row>
    <row r="3347" spans="1:3" x14ac:dyDescent="0.25">
      <c r="A3347" t="s">
        <v>3355</v>
      </c>
      <c r="B3347" t="s">
        <v>12</v>
      </c>
      <c r="C3347" t="s">
        <v>8669</v>
      </c>
    </row>
    <row r="3348" spans="1:3" x14ac:dyDescent="0.25">
      <c r="A3348" t="s">
        <v>3356</v>
      </c>
      <c r="B3348" t="s">
        <v>19</v>
      </c>
      <c r="C3348" t="s">
        <v>8670</v>
      </c>
    </row>
    <row r="3349" spans="1:3" x14ac:dyDescent="0.25">
      <c r="A3349" t="s">
        <v>3357</v>
      </c>
      <c r="B3349" t="s">
        <v>8667</v>
      </c>
      <c r="C3349" t="s">
        <v>8667</v>
      </c>
    </row>
    <row r="3350" spans="1:3" x14ac:dyDescent="0.25">
      <c r="A3350" t="s">
        <v>3358</v>
      </c>
      <c r="B3350" t="s">
        <v>25</v>
      </c>
      <c r="C3350" t="s">
        <v>8671</v>
      </c>
    </row>
    <row r="3351" spans="1:3" x14ac:dyDescent="0.25">
      <c r="A3351" t="s">
        <v>3359</v>
      </c>
      <c r="B3351" t="s">
        <v>25</v>
      </c>
      <c r="C3351" t="s">
        <v>8671</v>
      </c>
    </row>
    <row r="3352" spans="1:3" x14ac:dyDescent="0.25">
      <c r="A3352" t="s">
        <v>3360</v>
      </c>
      <c r="B3352" t="s">
        <v>12</v>
      </c>
      <c r="C3352" t="s">
        <v>8669</v>
      </c>
    </row>
    <row r="3353" spans="1:3" x14ac:dyDescent="0.25">
      <c r="A3353" t="s">
        <v>3361</v>
      </c>
      <c r="B3353" t="s">
        <v>4</v>
      </c>
      <c r="C3353" t="s">
        <v>8666</v>
      </c>
    </row>
    <row r="3354" spans="1:3" x14ac:dyDescent="0.25">
      <c r="A3354" t="s">
        <v>3362</v>
      </c>
      <c r="B3354" t="s">
        <v>25</v>
      </c>
      <c r="C3354" t="s">
        <v>8671</v>
      </c>
    </row>
    <row r="3355" spans="1:3" x14ac:dyDescent="0.25">
      <c r="A3355" t="s">
        <v>3363</v>
      </c>
      <c r="B3355" t="s">
        <v>4</v>
      </c>
      <c r="C3355" t="s">
        <v>8666</v>
      </c>
    </row>
    <row r="3356" spans="1:3" x14ac:dyDescent="0.25">
      <c r="A3356" t="s">
        <v>3364</v>
      </c>
      <c r="B3356" t="s">
        <v>8667</v>
      </c>
      <c r="C3356" t="s">
        <v>8667</v>
      </c>
    </row>
    <row r="3357" spans="1:3" x14ac:dyDescent="0.25">
      <c r="A3357" t="s">
        <v>3365</v>
      </c>
      <c r="B3357" t="s">
        <v>63</v>
      </c>
      <c r="C3357" t="s">
        <v>8674</v>
      </c>
    </row>
    <row r="3358" spans="1:3" x14ac:dyDescent="0.25">
      <c r="A3358" t="s">
        <v>3366</v>
      </c>
      <c r="B3358" t="s">
        <v>14</v>
      </c>
      <c r="C3358" t="s">
        <v>8672</v>
      </c>
    </row>
    <row r="3359" spans="1:3" x14ac:dyDescent="0.25">
      <c r="A3359" t="s">
        <v>3367</v>
      </c>
      <c r="B3359" t="s">
        <v>2</v>
      </c>
      <c r="C3359" t="s">
        <v>8665</v>
      </c>
    </row>
    <row r="3360" spans="1:3" x14ac:dyDescent="0.25">
      <c r="A3360" t="s">
        <v>3368</v>
      </c>
      <c r="B3360" t="s">
        <v>25</v>
      </c>
      <c r="C3360" t="s">
        <v>8671</v>
      </c>
    </row>
    <row r="3361" spans="1:3" x14ac:dyDescent="0.25">
      <c r="A3361" t="s">
        <v>3369</v>
      </c>
      <c r="B3361" t="s">
        <v>7</v>
      </c>
      <c r="C3361" t="s">
        <v>8668</v>
      </c>
    </row>
    <row r="3362" spans="1:3" x14ac:dyDescent="0.25">
      <c r="A3362" t="s">
        <v>3370</v>
      </c>
      <c r="B3362" t="s">
        <v>2</v>
      </c>
      <c r="C3362" t="s">
        <v>8665</v>
      </c>
    </row>
    <row r="3363" spans="1:3" x14ac:dyDescent="0.25">
      <c r="A3363" t="s">
        <v>3371</v>
      </c>
      <c r="B3363" t="s">
        <v>14</v>
      </c>
      <c r="C3363" t="s">
        <v>8672</v>
      </c>
    </row>
    <row r="3364" spans="1:3" x14ac:dyDescent="0.25">
      <c r="A3364" t="s">
        <v>3372</v>
      </c>
      <c r="B3364" t="s">
        <v>25</v>
      </c>
      <c r="C3364" t="s">
        <v>8671</v>
      </c>
    </row>
    <row r="3365" spans="1:3" x14ac:dyDescent="0.25">
      <c r="A3365" t="s">
        <v>3373</v>
      </c>
      <c r="B3365" t="s">
        <v>25</v>
      </c>
      <c r="C3365" t="s">
        <v>8671</v>
      </c>
    </row>
    <row r="3366" spans="1:3" x14ac:dyDescent="0.25">
      <c r="A3366" t="s">
        <v>3374</v>
      </c>
      <c r="B3366" t="s">
        <v>8667</v>
      </c>
      <c r="C3366" t="s">
        <v>8667</v>
      </c>
    </row>
    <row r="3367" spans="1:3" x14ac:dyDescent="0.25">
      <c r="A3367" t="s">
        <v>3375</v>
      </c>
      <c r="B3367" t="s">
        <v>12</v>
      </c>
      <c r="C3367" t="s">
        <v>8669</v>
      </c>
    </row>
    <row r="3368" spans="1:3" x14ac:dyDescent="0.25">
      <c r="A3368" t="s">
        <v>3376</v>
      </c>
      <c r="B3368" t="s">
        <v>12</v>
      </c>
      <c r="C3368" t="s">
        <v>8669</v>
      </c>
    </row>
    <row r="3369" spans="1:3" x14ac:dyDescent="0.25">
      <c r="A3369" t="s">
        <v>3377</v>
      </c>
      <c r="B3369" t="s">
        <v>2</v>
      </c>
      <c r="C3369" t="s">
        <v>8665</v>
      </c>
    </row>
    <row r="3370" spans="1:3" x14ac:dyDescent="0.25">
      <c r="A3370" t="s">
        <v>3378</v>
      </c>
      <c r="B3370" t="s">
        <v>88</v>
      </c>
      <c r="C3370" t="s">
        <v>8673</v>
      </c>
    </row>
    <row r="3371" spans="1:3" x14ac:dyDescent="0.25">
      <c r="A3371" t="s">
        <v>3379</v>
      </c>
      <c r="B3371" t="s">
        <v>12</v>
      </c>
      <c r="C3371" t="s">
        <v>8669</v>
      </c>
    </row>
    <row r="3372" spans="1:3" x14ac:dyDescent="0.25">
      <c r="A3372" t="s">
        <v>3380</v>
      </c>
      <c r="B3372" t="s">
        <v>19</v>
      </c>
      <c r="C3372" t="s">
        <v>8670</v>
      </c>
    </row>
    <row r="3373" spans="1:3" x14ac:dyDescent="0.25">
      <c r="A3373" t="s">
        <v>3381</v>
      </c>
      <c r="B3373" t="s">
        <v>12</v>
      </c>
      <c r="C3373" t="s">
        <v>8669</v>
      </c>
    </row>
    <row r="3374" spans="1:3" x14ac:dyDescent="0.25">
      <c r="A3374" t="s">
        <v>3382</v>
      </c>
      <c r="B3374" t="s">
        <v>25</v>
      </c>
      <c r="C3374" t="s">
        <v>8671</v>
      </c>
    </row>
    <row r="3375" spans="1:3" x14ac:dyDescent="0.25">
      <c r="A3375" t="s">
        <v>3383</v>
      </c>
      <c r="B3375" t="s">
        <v>25</v>
      </c>
      <c r="C3375" t="s">
        <v>8671</v>
      </c>
    </row>
    <row r="3376" spans="1:3" x14ac:dyDescent="0.25">
      <c r="A3376" t="s">
        <v>3384</v>
      </c>
      <c r="B3376" t="s">
        <v>88</v>
      </c>
      <c r="C3376" t="s">
        <v>8673</v>
      </c>
    </row>
    <row r="3377" spans="1:3" x14ac:dyDescent="0.25">
      <c r="A3377" t="s">
        <v>3385</v>
      </c>
      <c r="B3377" t="s">
        <v>25</v>
      </c>
      <c r="C3377" t="s">
        <v>8671</v>
      </c>
    </row>
    <row r="3378" spans="1:3" x14ac:dyDescent="0.25">
      <c r="A3378" t="s">
        <v>3386</v>
      </c>
      <c r="B3378" t="s">
        <v>8667</v>
      </c>
      <c r="C3378" t="s">
        <v>8667</v>
      </c>
    </row>
    <row r="3379" spans="1:3" x14ac:dyDescent="0.25">
      <c r="A3379" t="s">
        <v>3387</v>
      </c>
      <c r="B3379" t="s">
        <v>19</v>
      </c>
      <c r="C3379" t="s">
        <v>8670</v>
      </c>
    </row>
    <row r="3380" spans="1:3" x14ac:dyDescent="0.25">
      <c r="A3380" t="s">
        <v>3388</v>
      </c>
      <c r="B3380" t="s">
        <v>63</v>
      </c>
      <c r="C3380" t="s">
        <v>8674</v>
      </c>
    </row>
    <row r="3381" spans="1:3" x14ac:dyDescent="0.25">
      <c r="A3381" t="s">
        <v>3389</v>
      </c>
      <c r="B3381" t="s">
        <v>14</v>
      </c>
      <c r="C3381" t="s">
        <v>8672</v>
      </c>
    </row>
    <row r="3382" spans="1:3" x14ac:dyDescent="0.25">
      <c r="A3382" t="s">
        <v>3390</v>
      </c>
      <c r="B3382" t="s">
        <v>12</v>
      </c>
      <c r="C3382" t="s">
        <v>8669</v>
      </c>
    </row>
    <row r="3383" spans="1:3" x14ac:dyDescent="0.25">
      <c r="A3383" t="s">
        <v>3391</v>
      </c>
      <c r="B3383" t="s">
        <v>25</v>
      </c>
      <c r="C3383" t="s">
        <v>8671</v>
      </c>
    </row>
    <row r="3384" spans="1:3" x14ac:dyDescent="0.25">
      <c r="A3384" t="s">
        <v>3392</v>
      </c>
      <c r="B3384" t="s">
        <v>63</v>
      </c>
      <c r="C3384" t="s">
        <v>8674</v>
      </c>
    </row>
    <row r="3385" spans="1:3" x14ac:dyDescent="0.25">
      <c r="A3385" t="s">
        <v>3393</v>
      </c>
      <c r="B3385" t="s">
        <v>63</v>
      </c>
      <c r="C3385" t="s">
        <v>8674</v>
      </c>
    </row>
    <row r="3386" spans="1:3" x14ac:dyDescent="0.25">
      <c r="A3386" t="s">
        <v>3394</v>
      </c>
      <c r="B3386" t="s">
        <v>63</v>
      </c>
      <c r="C3386" t="s">
        <v>8674</v>
      </c>
    </row>
    <row r="3387" spans="1:3" x14ac:dyDescent="0.25">
      <c r="A3387" t="s">
        <v>3395</v>
      </c>
      <c r="B3387" t="s">
        <v>4</v>
      </c>
      <c r="C3387" t="s">
        <v>8666</v>
      </c>
    </row>
    <row r="3388" spans="1:3" x14ac:dyDescent="0.25">
      <c r="A3388" t="s">
        <v>3396</v>
      </c>
      <c r="B3388" t="s">
        <v>19</v>
      </c>
      <c r="C3388" t="s">
        <v>8670</v>
      </c>
    </row>
    <row r="3389" spans="1:3" x14ac:dyDescent="0.25">
      <c r="A3389" t="s">
        <v>3397</v>
      </c>
      <c r="B3389" t="s">
        <v>4</v>
      </c>
      <c r="C3389" t="s">
        <v>8666</v>
      </c>
    </row>
    <row r="3390" spans="1:3" x14ac:dyDescent="0.25">
      <c r="A3390" t="s">
        <v>3398</v>
      </c>
      <c r="B3390" t="s">
        <v>2</v>
      </c>
      <c r="C3390" t="s">
        <v>8665</v>
      </c>
    </row>
    <row r="3391" spans="1:3" x14ac:dyDescent="0.25">
      <c r="A3391" t="s">
        <v>3399</v>
      </c>
      <c r="B3391" t="s">
        <v>4</v>
      </c>
      <c r="C3391" t="s">
        <v>8666</v>
      </c>
    </row>
    <row r="3392" spans="1:3" x14ac:dyDescent="0.25">
      <c r="A3392" t="s">
        <v>3400</v>
      </c>
      <c r="B3392" t="s">
        <v>63</v>
      </c>
      <c r="C3392" t="s">
        <v>8674</v>
      </c>
    </row>
    <row r="3393" spans="1:3" x14ac:dyDescent="0.25">
      <c r="A3393" t="s">
        <v>3401</v>
      </c>
      <c r="B3393" t="s">
        <v>12</v>
      </c>
      <c r="C3393" t="s">
        <v>8669</v>
      </c>
    </row>
    <row r="3394" spans="1:3" x14ac:dyDescent="0.25">
      <c r="A3394" t="s">
        <v>3402</v>
      </c>
      <c r="B3394" t="s">
        <v>12</v>
      </c>
      <c r="C3394" t="s">
        <v>8669</v>
      </c>
    </row>
    <row r="3395" spans="1:3" x14ac:dyDescent="0.25">
      <c r="A3395" t="s">
        <v>3403</v>
      </c>
      <c r="B3395" t="s">
        <v>19</v>
      </c>
      <c r="C3395" t="s">
        <v>8670</v>
      </c>
    </row>
    <row r="3396" spans="1:3" x14ac:dyDescent="0.25">
      <c r="A3396" t="s">
        <v>3404</v>
      </c>
      <c r="B3396" t="s">
        <v>7</v>
      </c>
      <c r="C3396" t="s">
        <v>8668</v>
      </c>
    </row>
    <row r="3397" spans="1:3" x14ac:dyDescent="0.25">
      <c r="A3397" t="s">
        <v>3405</v>
      </c>
      <c r="B3397" t="s">
        <v>25</v>
      </c>
      <c r="C3397" t="s">
        <v>8671</v>
      </c>
    </row>
    <row r="3398" spans="1:3" x14ac:dyDescent="0.25">
      <c r="A3398" t="s">
        <v>3406</v>
      </c>
      <c r="B3398" t="s">
        <v>2</v>
      </c>
      <c r="C3398" t="s">
        <v>8665</v>
      </c>
    </row>
    <row r="3399" spans="1:3" x14ac:dyDescent="0.25">
      <c r="A3399" t="s">
        <v>3407</v>
      </c>
      <c r="B3399" t="s">
        <v>2</v>
      </c>
      <c r="C3399" t="s">
        <v>8665</v>
      </c>
    </row>
    <row r="3400" spans="1:3" x14ac:dyDescent="0.25">
      <c r="A3400" t="s">
        <v>3408</v>
      </c>
      <c r="B3400" t="s">
        <v>19</v>
      </c>
      <c r="C3400" t="s">
        <v>8670</v>
      </c>
    </row>
    <row r="3401" spans="1:3" x14ac:dyDescent="0.25">
      <c r="A3401" t="s">
        <v>3409</v>
      </c>
      <c r="B3401" t="s">
        <v>25</v>
      </c>
      <c r="C3401" t="s">
        <v>8671</v>
      </c>
    </row>
    <row r="3402" spans="1:3" x14ac:dyDescent="0.25">
      <c r="A3402" t="s">
        <v>3410</v>
      </c>
      <c r="B3402" t="s">
        <v>63</v>
      </c>
      <c r="C3402" t="s">
        <v>8674</v>
      </c>
    </row>
    <row r="3403" spans="1:3" x14ac:dyDescent="0.25">
      <c r="A3403" t="s">
        <v>3411</v>
      </c>
      <c r="B3403" t="s">
        <v>88</v>
      </c>
      <c r="C3403" t="s">
        <v>8673</v>
      </c>
    </row>
    <row r="3404" spans="1:3" x14ac:dyDescent="0.25">
      <c r="A3404" t="s">
        <v>3412</v>
      </c>
      <c r="B3404" t="s">
        <v>4</v>
      </c>
      <c r="C3404" t="s">
        <v>8666</v>
      </c>
    </row>
    <row r="3405" spans="1:3" x14ac:dyDescent="0.25">
      <c r="A3405" t="s">
        <v>3413</v>
      </c>
      <c r="B3405" t="s">
        <v>12</v>
      </c>
      <c r="C3405" t="s">
        <v>8669</v>
      </c>
    </row>
    <row r="3406" spans="1:3" x14ac:dyDescent="0.25">
      <c r="A3406" t="s">
        <v>3414</v>
      </c>
      <c r="B3406" t="s">
        <v>8667</v>
      </c>
      <c r="C3406" t="s">
        <v>8667</v>
      </c>
    </row>
    <row r="3407" spans="1:3" x14ac:dyDescent="0.25">
      <c r="A3407" t="s">
        <v>3415</v>
      </c>
      <c r="B3407" t="s">
        <v>2</v>
      </c>
      <c r="C3407" t="s">
        <v>8665</v>
      </c>
    </row>
    <row r="3408" spans="1:3" x14ac:dyDescent="0.25">
      <c r="A3408" t="s">
        <v>3416</v>
      </c>
      <c r="B3408" t="s">
        <v>4</v>
      </c>
      <c r="C3408" t="s">
        <v>8666</v>
      </c>
    </row>
    <row r="3409" spans="1:3" x14ac:dyDescent="0.25">
      <c r="A3409" t="s">
        <v>3417</v>
      </c>
      <c r="B3409" t="s">
        <v>25</v>
      </c>
      <c r="C3409" t="s">
        <v>8671</v>
      </c>
    </row>
    <row r="3410" spans="1:3" x14ac:dyDescent="0.25">
      <c r="A3410" t="s">
        <v>3418</v>
      </c>
      <c r="B3410" t="s">
        <v>12</v>
      </c>
      <c r="C3410" t="s">
        <v>8669</v>
      </c>
    </row>
    <row r="3411" spans="1:3" x14ac:dyDescent="0.25">
      <c r="A3411" t="s">
        <v>3419</v>
      </c>
      <c r="B3411" t="s">
        <v>2</v>
      </c>
      <c r="C3411" t="s">
        <v>8665</v>
      </c>
    </row>
    <row r="3412" spans="1:3" x14ac:dyDescent="0.25">
      <c r="A3412" t="s">
        <v>3420</v>
      </c>
      <c r="B3412" t="s">
        <v>12</v>
      </c>
      <c r="C3412" t="s">
        <v>8669</v>
      </c>
    </row>
    <row r="3413" spans="1:3" x14ac:dyDescent="0.25">
      <c r="A3413" t="s">
        <v>3421</v>
      </c>
      <c r="B3413" t="s">
        <v>25</v>
      </c>
      <c r="C3413" t="s">
        <v>8671</v>
      </c>
    </row>
    <row r="3414" spans="1:3" x14ac:dyDescent="0.25">
      <c r="A3414" t="s">
        <v>3422</v>
      </c>
      <c r="B3414" t="s">
        <v>12</v>
      </c>
      <c r="C3414" t="s">
        <v>8669</v>
      </c>
    </row>
    <row r="3415" spans="1:3" x14ac:dyDescent="0.25">
      <c r="A3415" t="s">
        <v>3423</v>
      </c>
      <c r="B3415" t="s">
        <v>25</v>
      </c>
      <c r="C3415" t="s">
        <v>8671</v>
      </c>
    </row>
    <row r="3416" spans="1:3" x14ac:dyDescent="0.25">
      <c r="A3416" t="s">
        <v>3424</v>
      </c>
      <c r="B3416" t="s">
        <v>25</v>
      </c>
      <c r="C3416" t="s">
        <v>8671</v>
      </c>
    </row>
    <row r="3417" spans="1:3" x14ac:dyDescent="0.25">
      <c r="A3417" t="s">
        <v>3425</v>
      </c>
      <c r="B3417" t="s">
        <v>25</v>
      </c>
      <c r="C3417" t="s">
        <v>8671</v>
      </c>
    </row>
    <row r="3418" spans="1:3" x14ac:dyDescent="0.25">
      <c r="A3418" t="s">
        <v>3426</v>
      </c>
      <c r="B3418" t="s">
        <v>14</v>
      </c>
      <c r="C3418" t="s">
        <v>8672</v>
      </c>
    </row>
    <row r="3419" spans="1:3" x14ac:dyDescent="0.25">
      <c r="A3419" t="s">
        <v>3427</v>
      </c>
      <c r="B3419" t="s">
        <v>25</v>
      </c>
      <c r="C3419" t="s">
        <v>8671</v>
      </c>
    </row>
    <row r="3420" spans="1:3" x14ac:dyDescent="0.25">
      <c r="A3420" t="s">
        <v>3428</v>
      </c>
      <c r="B3420" t="s">
        <v>19</v>
      </c>
      <c r="C3420" t="s">
        <v>8670</v>
      </c>
    </row>
    <row r="3421" spans="1:3" x14ac:dyDescent="0.25">
      <c r="A3421" t="s">
        <v>3429</v>
      </c>
      <c r="B3421" t="s">
        <v>2</v>
      </c>
      <c r="C3421" t="s">
        <v>8665</v>
      </c>
    </row>
    <row r="3422" spans="1:3" x14ac:dyDescent="0.25">
      <c r="A3422" t="s">
        <v>3430</v>
      </c>
      <c r="B3422" t="s">
        <v>8667</v>
      </c>
      <c r="C3422" t="s">
        <v>8667</v>
      </c>
    </row>
    <row r="3423" spans="1:3" x14ac:dyDescent="0.25">
      <c r="A3423" t="s">
        <v>3431</v>
      </c>
      <c r="B3423" t="s">
        <v>19</v>
      </c>
      <c r="C3423" t="s">
        <v>8670</v>
      </c>
    </row>
    <row r="3424" spans="1:3" x14ac:dyDescent="0.25">
      <c r="A3424" t="s">
        <v>3432</v>
      </c>
      <c r="B3424" t="s">
        <v>12</v>
      </c>
      <c r="C3424" t="s">
        <v>8669</v>
      </c>
    </row>
    <row r="3425" spans="1:3" x14ac:dyDescent="0.25">
      <c r="A3425" t="s">
        <v>3433</v>
      </c>
      <c r="B3425" t="s">
        <v>14</v>
      </c>
      <c r="C3425" t="s">
        <v>8672</v>
      </c>
    </row>
    <row r="3426" spans="1:3" x14ac:dyDescent="0.25">
      <c r="A3426" t="s">
        <v>3434</v>
      </c>
      <c r="B3426" t="s">
        <v>25</v>
      </c>
      <c r="C3426" t="s">
        <v>8671</v>
      </c>
    </row>
    <row r="3427" spans="1:3" x14ac:dyDescent="0.25">
      <c r="A3427" t="s">
        <v>3435</v>
      </c>
      <c r="B3427" t="s">
        <v>25</v>
      </c>
      <c r="C3427" t="s">
        <v>8671</v>
      </c>
    </row>
    <row r="3428" spans="1:3" x14ac:dyDescent="0.25">
      <c r="A3428" t="s">
        <v>3436</v>
      </c>
      <c r="B3428" t="s">
        <v>25</v>
      </c>
      <c r="C3428" t="s">
        <v>8671</v>
      </c>
    </row>
    <row r="3429" spans="1:3" x14ac:dyDescent="0.25">
      <c r="A3429" t="s">
        <v>3437</v>
      </c>
      <c r="B3429" t="s">
        <v>12</v>
      </c>
      <c r="C3429" t="s">
        <v>8669</v>
      </c>
    </row>
    <row r="3430" spans="1:3" x14ac:dyDescent="0.25">
      <c r="A3430" t="s">
        <v>3438</v>
      </c>
      <c r="B3430" t="s">
        <v>25</v>
      </c>
      <c r="C3430" t="s">
        <v>8671</v>
      </c>
    </row>
    <row r="3431" spans="1:3" x14ac:dyDescent="0.25">
      <c r="A3431" t="s">
        <v>3439</v>
      </c>
      <c r="B3431" t="s">
        <v>14</v>
      </c>
      <c r="C3431" t="s">
        <v>8672</v>
      </c>
    </row>
    <row r="3432" spans="1:3" x14ac:dyDescent="0.25">
      <c r="A3432" t="s">
        <v>3440</v>
      </c>
      <c r="B3432" t="s">
        <v>25</v>
      </c>
      <c r="C3432" t="s">
        <v>8671</v>
      </c>
    </row>
    <row r="3433" spans="1:3" x14ac:dyDescent="0.25">
      <c r="A3433" t="s">
        <v>3441</v>
      </c>
      <c r="B3433" t="s">
        <v>19</v>
      </c>
      <c r="C3433" t="s">
        <v>8670</v>
      </c>
    </row>
    <row r="3434" spans="1:3" x14ac:dyDescent="0.25">
      <c r="A3434" t="s">
        <v>3442</v>
      </c>
      <c r="B3434" t="s">
        <v>19</v>
      </c>
      <c r="C3434" t="s">
        <v>8670</v>
      </c>
    </row>
    <row r="3435" spans="1:3" x14ac:dyDescent="0.25">
      <c r="A3435" t="s">
        <v>3443</v>
      </c>
      <c r="B3435" t="s">
        <v>12</v>
      </c>
      <c r="C3435" t="s">
        <v>8669</v>
      </c>
    </row>
    <row r="3436" spans="1:3" x14ac:dyDescent="0.25">
      <c r="A3436" t="s">
        <v>3444</v>
      </c>
      <c r="B3436" t="s">
        <v>19</v>
      </c>
      <c r="C3436" t="s">
        <v>8670</v>
      </c>
    </row>
    <row r="3437" spans="1:3" x14ac:dyDescent="0.25">
      <c r="A3437" t="s">
        <v>3445</v>
      </c>
      <c r="B3437" t="s">
        <v>88</v>
      </c>
      <c r="C3437" t="s">
        <v>8673</v>
      </c>
    </row>
    <row r="3438" spans="1:3" x14ac:dyDescent="0.25">
      <c r="A3438" t="s">
        <v>3446</v>
      </c>
      <c r="B3438" t="s">
        <v>14</v>
      </c>
      <c r="C3438" t="s">
        <v>8672</v>
      </c>
    </row>
    <row r="3439" spans="1:3" x14ac:dyDescent="0.25">
      <c r="A3439" t="s">
        <v>3447</v>
      </c>
      <c r="B3439" t="s">
        <v>12</v>
      </c>
      <c r="C3439" t="s">
        <v>8669</v>
      </c>
    </row>
    <row r="3440" spans="1:3" x14ac:dyDescent="0.25">
      <c r="A3440" t="s">
        <v>3448</v>
      </c>
      <c r="B3440" t="s">
        <v>12</v>
      </c>
      <c r="C3440" t="s">
        <v>8669</v>
      </c>
    </row>
    <row r="3441" spans="1:3" x14ac:dyDescent="0.25">
      <c r="A3441" t="s">
        <v>3449</v>
      </c>
      <c r="B3441" t="s">
        <v>12</v>
      </c>
      <c r="C3441" t="s">
        <v>8669</v>
      </c>
    </row>
    <row r="3442" spans="1:3" x14ac:dyDescent="0.25">
      <c r="A3442" t="s">
        <v>3450</v>
      </c>
      <c r="B3442" t="s">
        <v>12</v>
      </c>
      <c r="C3442" t="s">
        <v>8669</v>
      </c>
    </row>
    <row r="3443" spans="1:3" x14ac:dyDescent="0.25">
      <c r="A3443" t="s">
        <v>3451</v>
      </c>
      <c r="B3443" t="s">
        <v>2</v>
      </c>
      <c r="C3443" t="s">
        <v>8665</v>
      </c>
    </row>
    <row r="3444" spans="1:3" x14ac:dyDescent="0.25">
      <c r="A3444" t="s">
        <v>3452</v>
      </c>
      <c r="B3444" t="s">
        <v>12</v>
      </c>
      <c r="C3444" t="s">
        <v>8669</v>
      </c>
    </row>
    <row r="3445" spans="1:3" x14ac:dyDescent="0.25">
      <c r="A3445" t="s">
        <v>3453</v>
      </c>
      <c r="B3445" t="s">
        <v>25</v>
      </c>
      <c r="C3445" t="s">
        <v>8671</v>
      </c>
    </row>
    <row r="3446" spans="1:3" x14ac:dyDescent="0.25">
      <c r="A3446" t="s">
        <v>3454</v>
      </c>
      <c r="B3446" t="s">
        <v>14</v>
      </c>
      <c r="C3446" t="s">
        <v>8672</v>
      </c>
    </row>
    <row r="3447" spans="1:3" x14ac:dyDescent="0.25">
      <c r="A3447" t="s">
        <v>3455</v>
      </c>
      <c r="B3447" t="s">
        <v>63</v>
      </c>
      <c r="C3447" t="s">
        <v>8674</v>
      </c>
    </row>
    <row r="3448" spans="1:3" x14ac:dyDescent="0.25">
      <c r="A3448" t="s">
        <v>3456</v>
      </c>
      <c r="B3448" t="s">
        <v>63</v>
      </c>
      <c r="C3448" t="s">
        <v>8674</v>
      </c>
    </row>
    <row r="3449" spans="1:3" x14ac:dyDescent="0.25">
      <c r="A3449" t="s">
        <v>3457</v>
      </c>
      <c r="B3449" t="s">
        <v>14</v>
      </c>
      <c r="C3449" t="s">
        <v>8672</v>
      </c>
    </row>
    <row r="3450" spans="1:3" x14ac:dyDescent="0.25">
      <c r="A3450" t="s">
        <v>3458</v>
      </c>
      <c r="B3450" t="s">
        <v>2</v>
      </c>
      <c r="C3450" t="s">
        <v>8665</v>
      </c>
    </row>
    <row r="3451" spans="1:3" x14ac:dyDescent="0.25">
      <c r="A3451" t="s">
        <v>3459</v>
      </c>
      <c r="B3451" t="s">
        <v>7</v>
      </c>
      <c r="C3451" t="s">
        <v>8668</v>
      </c>
    </row>
    <row r="3452" spans="1:3" x14ac:dyDescent="0.25">
      <c r="A3452" t="s">
        <v>3460</v>
      </c>
      <c r="B3452" t="s">
        <v>14</v>
      </c>
      <c r="C3452" t="s">
        <v>8672</v>
      </c>
    </row>
    <row r="3453" spans="1:3" x14ac:dyDescent="0.25">
      <c r="A3453" t="s">
        <v>3461</v>
      </c>
      <c r="B3453" t="s">
        <v>25</v>
      </c>
      <c r="C3453" t="s">
        <v>8671</v>
      </c>
    </row>
    <row r="3454" spans="1:3" x14ac:dyDescent="0.25">
      <c r="A3454" t="s">
        <v>3462</v>
      </c>
      <c r="B3454" t="s">
        <v>4</v>
      </c>
      <c r="C3454" t="s">
        <v>8666</v>
      </c>
    </row>
    <row r="3455" spans="1:3" x14ac:dyDescent="0.25">
      <c r="A3455" t="s">
        <v>3463</v>
      </c>
      <c r="B3455" t="s">
        <v>8667</v>
      </c>
      <c r="C3455" t="s">
        <v>8667</v>
      </c>
    </row>
    <row r="3456" spans="1:3" x14ac:dyDescent="0.25">
      <c r="A3456" t="s">
        <v>3464</v>
      </c>
      <c r="B3456" t="s">
        <v>2</v>
      </c>
      <c r="C3456" t="s">
        <v>8665</v>
      </c>
    </row>
    <row r="3457" spans="1:3" x14ac:dyDescent="0.25">
      <c r="A3457" t="s">
        <v>3465</v>
      </c>
      <c r="B3457" t="s">
        <v>19</v>
      </c>
      <c r="C3457" t="s">
        <v>8670</v>
      </c>
    </row>
    <row r="3458" spans="1:3" x14ac:dyDescent="0.25">
      <c r="A3458" t="s">
        <v>3466</v>
      </c>
      <c r="B3458" t="s">
        <v>25</v>
      </c>
      <c r="C3458" t="s">
        <v>8671</v>
      </c>
    </row>
    <row r="3459" spans="1:3" x14ac:dyDescent="0.25">
      <c r="A3459" t="s">
        <v>3467</v>
      </c>
      <c r="B3459" t="s">
        <v>7</v>
      </c>
      <c r="C3459" t="s">
        <v>8668</v>
      </c>
    </row>
    <row r="3460" spans="1:3" x14ac:dyDescent="0.25">
      <c r="A3460" t="s">
        <v>3468</v>
      </c>
      <c r="B3460" t="s">
        <v>12</v>
      </c>
      <c r="C3460" t="s">
        <v>8669</v>
      </c>
    </row>
    <row r="3461" spans="1:3" x14ac:dyDescent="0.25">
      <c r="A3461" t="s">
        <v>3469</v>
      </c>
      <c r="B3461" t="s">
        <v>88</v>
      </c>
      <c r="C3461" t="s">
        <v>8673</v>
      </c>
    </row>
    <row r="3462" spans="1:3" x14ac:dyDescent="0.25">
      <c r="A3462" t="s">
        <v>3470</v>
      </c>
      <c r="B3462" t="s">
        <v>7</v>
      </c>
      <c r="C3462" t="s">
        <v>8668</v>
      </c>
    </row>
    <row r="3463" spans="1:3" x14ac:dyDescent="0.25">
      <c r="A3463" t="s">
        <v>3471</v>
      </c>
      <c r="B3463" t="s">
        <v>63</v>
      </c>
      <c r="C3463" t="s">
        <v>8674</v>
      </c>
    </row>
    <row r="3464" spans="1:3" x14ac:dyDescent="0.25">
      <c r="A3464" t="s">
        <v>3472</v>
      </c>
      <c r="B3464" t="s">
        <v>12</v>
      </c>
      <c r="C3464" t="s">
        <v>8669</v>
      </c>
    </row>
    <row r="3465" spans="1:3" x14ac:dyDescent="0.25">
      <c r="A3465" t="s">
        <v>3473</v>
      </c>
      <c r="B3465" t="s">
        <v>12</v>
      </c>
      <c r="C3465" t="s">
        <v>8669</v>
      </c>
    </row>
    <row r="3466" spans="1:3" x14ac:dyDescent="0.25">
      <c r="A3466" t="s">
        <v>3474</v>
      </c>
      <c r="B3466" t="s">
        <v>12</v>
      </c>
      <c r="C3466" t="s">
        <v>8669</v>
      </c>
    </row>
    <row r="3467" spans="1:3" x14ac:dyDescent="0.25">
      <c r="A3467" t="s">
        <v>3475</v>
      </c>
      <c r="B3467" t="s">
        <v>8667</v>
      </c>
      <c r="C3467" t="s">
        <v>8667</v>
      </c>
    </row>
    <row r="3468" spans="1:3" x14ac:dyDescent="0.25">
      <c r="A3468" t="s">
        <v>3476</v>
      </c>
      <c r="B3468" t="s">
        <v>2</v>
      </c>
      <c r="C3468" t="s">
        <v>8665</v>
      </c>
    </row>
    <row r="3469" spans="1:3" x14ac:dyDescent="0.25">
      <c r="A3469" t="s">
        <v>3477</v>
      </c>
      <c r="B3469" t="s">
        <v>19</v>
      </c>
      <c r="C3469" t="s">
        <v>8670</v>
      </c>
    </row>
    <row r="3470" spans="1:3" x14ac:dyDescent="0.25">
      <c r="A3470" t="s">
        <v>3478</v>
      </c>
      <c r="B3470" t="s">
        <v>25</v>
      </c>
      <c r="C3470" t="s">
        <v>8671</v>
      </c>
    </row>
    <row r="3471" spans="1:3" x14ac:dyDescent="0.25">
      <c r="A3471" t="s">
        <v>3479</v>
      </c>
      <c r="B3471" t="s">
        <v>19</v>
      </c>
      <c r="C3471" t="s">
        <v>8670</v>
      </c>
    </row>
    <row r="3472" spans="1:3" x14ac:dyDescent="0.25">
      <c r="A3472" t="s">
        <v>3480</v>
      </c>
      <c r="B3472" t="s">
        <v>25</v>
      </c>
      <c r="C3472" t="s">
        <v>8671</v>
      </c>
    </row>
    <row r="3473" spans="1:3" x14ac:dyDescent="0.25">
      <c r="A3473" t="s">
        <v>3481</v>
      </c>
      <c r="B3473" t="s">
        <v>25</v>
      </c>
      <c r="C3473" t="s">
        <v>8671</v>
      </c>
    </row>
    <row r="3474" spans="1:3" x14ac:dyDescent="0.25">
      <c r="A3474" t="s">
        <v>3482</v>
      </c>
      <c r="B3474" t="s">
        <v>4</v>
      </c>
      <c r="C3474" t="s">
        <v>8666</v>
      </c>
    </row>
    <row r="3475" spans="1:3" x14ac:dyDescent="0.25">
      <c r="A3475" t="s">
        <v>3483</v>
      </c>
      <c r="B3475" t="s">
        <v>2</v>
      </c>
      <c r="C3475" t="s">
        <v>8665</v>
      </c>
    </row>
    <row r="3476" spans="1:3" x14ac:dyDescent="0.25">
      <c r="A3476" t="s">
        <v>3484</v>
      </c>
      <c r="B3476" t="s">
        <v>12</v>
      </c>
      <c r="C3476" t="s">
        <v>8669</v>
      </c>
    </row>
    <row r="3477" spans="1:3" x14ac:dyDescent="0.25">
      <c r="A3477" t="s">
        <v>3485</v>
      </c>
      <c r="B3477" t="s">
        <v>4</v>
      </c>
      <c r="C3477" t="s">
        <v>8666</v>
      </c>
    </row>
    <row r="3478" spans="1:3" x14ac:dyDescent="0.25">
      <c r="A3478" t="s">
        <v>3486</v>
      </c>
      <c r="B3478" t="s">
        <v>14</v>
      </c>
      <c r="C3478" t="s">
        <v>8672</v>
      </c>
    </row>
    <row r="3479" spans="1:3" x14ac:dyDescent="0.25">
      <c r="A3479" t="s">
        <v>3487</v>
      </c>
      <c r="B3479" t="s">
        <v>8667</v>
      </c>
      <c r="C3479" t="s">
        <v>8667</v>
      </c>
    </row>
    <row r="3480" spans="1:3" x14ac:dyDescent="0.25">
      <c r="A3480" t="s">
        <v>3488</v>
      </c>
      <c r="B3480" t="s">
        <v>25</v>
      </c>
      <c r="C3480" t="s">
        <v>8671</v>
      </c>
    </row>
    <row r="3481" spans="1:3" x14ac:dyDescent="0.25">
      <c r="A3481" t="s">
        <v>3489</v>
      </c>
      <c r="B3481" t="s">
        <v>25</v>
      </c>
      <c r="C3481" t="s">
        <v>8671</v>
      </c>
    </row>
    <row r="3482" spans="1:3" x14ac:dyDescent="0.25">
      <c r="A3482" t="s">
        <v>3490</v>
      </c>
      <c r="B3482" t="s">
        <v>88</v>
      </c>
      <c r="C3482" t="s">
        <v>8673</v>
      </c>
    </row>
    <row r="3483" spans="1:3" x14ac:dyDescent="0.25">
      <c r="A3483" t="s">
        <v>3491</v>
      </c>
      <c r="B3483" t="s">
        <v>12</v>
      </c>
      <c r="C3483" t="s">
        <v>8669</v>
      </c>
    </row>
    <row r="3484" spans="1:3" x14ac:dyDescent="0.25">
      <c r="A3484" t="s">
        <v>3492</v>
      </c>
      <c r="B3484" t="s">
        <v>25</v>
      </c>
      <c r="C3484" t="s">
        <v>8671</v>
      </c>
    </row>
    <row r="3485" spans="1:3" x14ac:dyDescent="0.25">
      <c r="A3485" t="s">
        <v>3493</v>
      </c>
      <c r="B3485" t="s">
        <v>88</v>
      </c>
      <c r="C3485" t="s">
        <v>8673</v>
      </c>
    </row>
    <row r="3486" spans="1:3" x14ac:dyDescent="0.25">
      <c r="A3486" t="s">
        <v>3494</v>
      </c>
      <c r="B3486" t="s">
        <v>63</v>
      </c>
      <c r="C3486" t="s">
        <v>8674</v>
      </c>
    </row>
    <row r="3487" spans="1:3" x14ac:dyDescent="0.25">
      <c r="A3487" t="s">
        <v>3495</v>
      </c>
      <c r="B3487" t="s">
        <v>25</v>
      </c>
      <c r="C3487" t="s">
        <v>8671</v>
      </c>
    </row>
    <row r="3488" spans="1:3" x14ac:dyDescent="0.25">
      <c r="A3488" t="s">
        <v>3496</v>
      </c>
      <c r="B3488" t="s">
        <v>2</v>
      </c>
      <c r="C3488" t="s">
        <v>8665</v>
      </c>
    </row>
    <row r="3489" spans="1:3" x14ac:dyDescent="0.25">
      <c r="A3489" t="s">
        <v>3497</v>
      </c>
      <c r="B3489" t="s">
        <v>25</v>
      </c>
      <c r="C3489" t="s">
        <v>8671</v>
      </c>
    </row>
    <row r="3490" spans="1:3" x14ac:dyDescent="0.25">
      <c r="A3490" t="s">
        <v>3498</v>
      </c>
      <c r="B3490" t="s">
        <v>8667</v>
      </c>
      <c r="C3490" t="s">
        <v>8667</v>
      </c>
    </row>
    <row r="3491" spans="1:3" x14ac:dyDescent="0.25">
      <c r="A3491" t="s">
        <v>3499</v>
      </c>
      <c r="B3491" t="s">
        <v>25</v>
      </c>
      <c r="C3491" t="s">
        <v>8671</v>
      </c>
    </row>
    <row r="3492" spans="1:3" x14ac:dyDescent="0.25">
      <c r="A3492" t="s">
        <v>3500</v>
      </c>
      <c r="B3492" t="s">
        <v>63</v>
      </c>
      <c r="C3492" t="s">
        <v>8674</v>
      </c>
    </row>
    <row r="3493" spans="1:3" x14ac:dyDescent="0.25">
      <c r="A3493" t="s">
        <v>3501</v>
      </c>
      <c r="B3493" t="s">
        <v>2</v>
      </c>
      <c r="C3493" t="s">
        <v>8665</v>
      </c>
    </row>
    <row r="3494" spans="1:3" x14ac:dyDescent="0.25">
      <c r="A3494" t="s">
        <v>3502</v>
      </c>
      <c r="B3494" t="s">
        <v>8667</v>
      </c>
      <c r="C3494" t="s">
        <v>8667</v>
      </c>
    </row>
    <row r="3495" spans="1:3" x14ac:dyDescent="0.25">
      <c r="A3495" t="s">
        <v>3503</v>
      </c>
      <c r="B3495" t="s">
        <v>88</v>
      </c>
      <c r="C3495" t="s">
        <v>8673</v>
      </c>
    </row>
    <row r="3496" spans="1:3" x14ac:dyDescent="0.25">
      <c r="A3496" t="s">
        <v>3504</v>
      </c>
      <c r="B3496" t="s">
        <v>14</v>
      </c>
      <c r="C3496" t="s">
        <v>8672</v>
      </c>
    </row>
    <row r="3497" spans="1:3" x14ac:dyDescent="0.25">
      <c r="A3497" t="s">
        <v>3505</v>
      </c>
      <c r="B3497" t="s">
        <v>2</v>
      </c>
      <c r="C3497" t="s">
        <v>8665</v>
      </c>
    </row>
    <row r="3498" spans="1:3" x14ac:dyDescent="0.25">
      <c r="A3498" t="s">
        <v>3506</v>
      </c>
      <c r="B3498" t="s">
        <v>14</v>
      </c>
      <c r="C3498" t="s">
        <v>8672</v>
      </c>
    </row>
    <row r="3499" spans="1:3" x14ac:dyDescent="0.25">
      <c r="A3499" t="s">
        <v>3507</v>
      </c>
      <c r="B3499" t="s">
        <v>2</v>
      </c>
      <c r="C3499" t="s">
        <v>8665</v>
      </c>
    </row>
    <row r="3500" spans="1:3" x14ac:dyDescent="0.25">
      <c r="A3500" t="s">
        <v>3508</v>
      </c>
      <c r="B3500" t="s">
        <v>88</v>
      </c>
      <c r="C3500" t="s">
        <v>8673</v>
      </c>
    </row>
    <row r="3501" spans="1:3" x14ac:dyDescent="0.25">
      <c r="A3501" t="s">
        <v>3509</v>
      </c>
      <c r="B3501" t="s">
        <v>25</v>
      </c>
      <c r="C3501" t="s">
        <v>8671</v>
      </c>
    </row>
    <row r="3502" spans="1:3" x14ac:dyDescent="0.25">
      <c r="A3502" t="s">
        <v>3510</v>
      </c>
      <c r="B3502" t="s">
        <v>25</v>
      </c>
      <c r="C3502" t="s">
        <v>8671</v>
      </c>
    </row>
    <row r="3503" spans="1:3" x14ac:dyDescent="0.25">
      <c r="A3503" t="s">
        <v>3511</v>
      </c>
      <c r="B3503" t="s">
        <v>4</v>
      </c>
      <c r="C3503" t="s">
        <v>8666</v>
      </c>
    </row>
    <row r="3504" spans="1:3" x14ac:dyDescent="0.25">
      <c r="A3504" t="s">
        <v>3512</v>
      </c>
      <c r="B3504" t="s">
        <v>63</v>
      </c>
      <c r="C3504" t="s">
        <v>8674</v>
      </c>
    </row>
    <row r="3505" spans="1:3" x14ac:dyDescent="0.25">
      <c r="A3505" t="s">
        <v>3513</v>
      </c>
      <c r="B3505" t="s">
        <v>19</v>
      </c>
      <c r="C3505" t="s">
        <v>8670</v>
      </c>
    </row>
    <row r="3506" spans="1:3" x14ac:dyDescent="0.25">
      <c r="A3506" t="s">
        <v>3514</v>
      </c>
      <c r="B3506" t="s">
        <v>25</v>
      </c>
      <c r="C3506" t="s">
        <v>8671</v>
      </c>
    </row>
    <row r="3507" spans="1:3" x14ac:dyDescent="0.25">
      <c r="A3507" t="s">
        <v>3515</v>
      </c>
      <c r="B3507" t="s">
        <v>25</v>
      </c>
      <c r="C3507" t="s">
        <v>8671</v>
      </c>
    </row>
    <row r="3508" spans="1:3" x14ac:dyDescent="0.25">
      <c r="A3508" t="s">
        <v>3516</v>
      </c>
      <c r="B3508" t="s">
        <v>25</v>
      </c>
      <c r="C3508" t="s">
        <v>8671</v>
      </c>
    </row>
    <row r="3509" spans="1:3" x14ac:dyDescent="0.25">
      <c r="A3509" t="s">
        <v>3517</v>
      </c>
      <c r="B3509" t="s">
        <v>8667</v>
      </c>
      <c r="C3509" t="s">
        <v>8667</v>
      </c>
    </row>
    <row r="3510" spans="1:3" x14ac:dyDescent="0.25">
      <c r="A3510" t="s">
        <v>3518</v>
      </c>
      <c r="B3510" t="s">
        <v>25</v>
      </c>
      <c r="C3510" t="s">
        <v>8671</v>
      </c>
    </row>
    <row r="3511" spans="1:3" x14ac:dyDescent="0.25">
      <c r="A3511" t="s">
        <v>3519</v>
      </c>
      <c r="B3511" t="s">
        <v>25</v>
      </c>
      <c r="C3511" t="s">
        <v>8671</v>
      </c>
    </row>
    <row r="3512" spans="1:3" x14ac:dyDescent="0.25">
      <c r="A3512" t="s">
        <v>3520</v>
      </c>
      <c r="B3512" t="s">
        <v>2</v>
      </c>
      <c r="C3512" t="s">
        <v>8665</v>
      </c>
    </row>
    <row r="3513" spans="1:3" x14ac:dyDescent="0.25">
      <c r="A3513" t="s">
        <v>3521</v>
      </c>
      <c r="B3513" t="s">
        <v>4</v>
      </c>
      <c r="C3513" t="s">
        <v>8666</v>
      </c>
    </row>
    <row r="3514" spans="1:3" x14ac:dyDescent="0.25">
      <c r="A3514" t="s">
        <v>3522</v>
      </c>
      <c r="B3514" t="s">
        <v>25</v>
      </c>
      <c r="C3514" t="s">
        <v>8671</v>
      </c>
    </row>
    <row r="3515" spans="1:3" x14ac:dyDescent="0.25">
      <c r="A3515" t="s">
        <v>3523</v>
      </c>
      <c r="B3515" t="s">
        <v>14</v>
      </c>
      <c r="C3515" t="s">
        <v>8672</v>
      </c>
    </row>
    <row r="3516" spans="1:3" x14ac:dyDescent="0.25">
      <c r="A3516" t="s">
        <v>3524</v>
      </c>
      <c r="B3516" t="s">
        <v>19</v>
      </c>
      <c r="C3516" t="s">
        <v>8670</v>
      </c>
    </row>
    <row r="3517" spans="1:3" x14ac:dyDescent="0.25">
      <c r="A3517" t="s">
        <v>3525</v>
      </c>
      <c r="B3517" t="s">
        <v>4</v>
      </c>
      <c r="C3517" t="s">
        <v>8666</v>
      </c>
    </row>
    <row r="3518" spans="1:3" x14ac:dyDescent="0.25">
      <c r="A3518" t="s">
        <v>3526</v>
      </c>
      <c r="B3518" t="s">
        <v>25</v>
      </c>
      <c r="C3518" t="s">
        <v>8671</v>
      </c>
    </row>
    <row r="3519" spans="1:3" x14ac:dyDescent="0.25">
      <c r="A3519" t="s">
        <v>3527</v>
      </c>
      <c r="B3519" t="s">
        <v>7</v>
      </c>
      <c r="C3519" t="s">
        <v>8668</v>
      </c>
    </row>
    <row r="3520" spans="1:3" x14ac:dyDescent="0.25">
      <c r="A3520" t="s">
        <v>3528</v>
      </c>
      <c r="B3520" t="s">
        <v>2</v>
      </c>
      <c r="C3520" t="s">
        <v>8665</v>
      </c>
    </row>
    <row r="3521" spans="1:3" x14ac:dyDescent="0.25">
      <c r="A3521" t="s">
        <v>3529</v>
      </c>
      <c r="B3521" t="s">
        <v>25</v>
      </c>
      <c r="C3521" t="s">
        <v>8671</v>
      </c>
    </row>
    <row r="3522" spans="1:3" x14ac:dyDescent="0.25">
      <c r="A3522" t="s">
        <v>3530</v>
      </c>
      <c r="B3522" t="s">
        <v>25</v>
      </c>
      <c r="C3522" t="s">
        <v>8671</v>
      </c>
    </row>
    <row r="3523" spans="1:3" x14ac:dyDescent="0.25">
      <c r="A3523" t="s">
        <v>3531</v>
      </c>
      <c r="B3523" t="s">
        <v>19</v>
      </c>
      <c r="C3523" t="s">
        <v>8670</v>
      </c>
    </row>
    <row r="3524" spans="1:3" x14ac:dyDescent="0.25">
      <c r="A3524" t="s">
        <v>3532</v>
      </c>
      <c r="B3524" t="s">
        <v>14</v>
      </c>
      <c r="C3524" t="s">
        <v>8672</v>
      </c>
    </row>
    <row r="3525" spans="1:3" x14ac:dyDescent="0.25">
      <c r="A3525" t="s">
        <v>3533</v>
      </c>
      <c r="B3525" t="s">
        <v>63</v>
      </c>
      <c r="C3525" t="s">
        <v>8674</v>
      </c>
    </row>
    <row r="3526" spans="1:3" x14ac:dyDescent="0.25">
      <c r="A3526" t="s">
        <v>3534</v>
      </c>
      <c r="B3526" t="s">
        <v>25</v>
      </c>
      <c r="C3526" t="s">
        <v>8671</v>
      </c>
    </row>
    <row r="3527" spans="1:3" x14ac:dyDescent="0.25">
      <c r="A3527" t="s">
        <v>3535</v>
      </c>
      <c r="B3527" t="s">
        <v>19</v>
      </c>
      <c r="C3527" t="s">
        <v>8670</v>
      </c>
    </row>
    <row r="3528" spans="1:3" x14ac:dyDescent="0.25">
      <c r="A3528" t="s">
        <v>3536</v>
      </c>
      <c r="B3528" t="s">
        <v>25</v>
      </c>
      <c r="C3528" t="s">
        <v>8671</v>
      </c>
    </row>
    <row r="3529" spans="1:3" x14ac:dyDescent="0.25">
      <c r="A3529" t="s">
        <v>3537</v>
      </c>
      <c r="B3529" t="s">
        <v>2</v>
      </c>
      <c r="C3529" t="s">
        <v>8665</v>
      </c>
    </row>
    <row r="3530" spans="1:3" x14ac:dyDescent="0.25">
      <c r="A3530" t="s">
        <v>3538</v>
      </c>
      <c r="B3530" t="s">
        <v>8667</v>
      </c>
      <c r="C3530" t="s">
        <v>8667</v>
      </c>
    </row>
    <row r="3531" spans="1:3" x14ac:dyDescent="0.25">
      <c r="A3531" t="s">
        <v>3539</v>
      </c>
      <c r="B3531" t="s">
        <v>25</v>
      </c>
      <c r="C3531" t="s">
        <v>8671</v>
      </c>
    </row>
    <row r="3532" spans="1:3" x14ac:dyDescent="0.25">
      <c r="A3532" t="s">
        <v>3540</v>
      </c>
      <c r="B3532" t="s">
        <v>25</v>
      </c>
      <c r="C3532" t="s">
        <v>8671</v>
      </c>
    </row>
    <row r="3533" spans="1:3" x14ac:dyDescent="0.25">
      <c r="A3533" t="s">
        <v>3541</v>
      </c>
      <c r="B3533" t="s">
        <v>12</v>
      </c>
      <c r="C3533" t="s">
        <v>8669</v>
      </c>
    </row>
    <row r="3534" spans="1:3" x14ac:dyDescent="0.25">
      <c r="A3534" t="s">
        <v>3542</v>
      </c>
      <c r="B3534" t="s">
        <v>14</v>
      </c>
      <c r="C3534" t="s">
        <v>8672</v>
      </c>
    </row>
    <row r="3535" spans="1:3" x14ac:dyDescent="0.25">
      <c r="A3535" t="s">
        <v>3543</v>
      </c>
      <c r="B3535" t="s">
        <v>25</v>
      </c>
      <c r="C3535" t="s">
        <v>8671</v>
      </c>
    </row>
    <row r="3536" spans="1:3" x14ac:dyDescent="0.25">
      <c r="A3536" t="s">
        <v>3544</v>
      </c>
      <c r="B3536" t="s">
        <v>88</v>
      </c>
      <c r="C3536" t="s">
        <v>8673</v>
      </c>
    </row>
    <row r="3537" spans="1:3" x14ac:dyDescent="0.25">
      <c r="A3537" t="s">
        <v>3545</v>
      </c>
      <c r="B3537" t="s">
        <v>25</v>
      </c>
      <c r="C3537" t="s">
        <v>8671</v>
      </c>
    </row>
    <row r="3538" spans="1:3" x14ac:dyDescent="0.25">
      <c r="A3538" t="s">
        <v>3546</v>
      </c>
      <c r="B3538" t="s">
        <v>14</v>
      </c>
      <c r="C3538" t="s">
        <v>8672</v>
      </c>
    </row>
    <row r="3539" spans="1:3" x14ac:dyDescent="0.25">
      <c r="A3539" t="s">
        <v>3547</v>
      </c>
      <c r="B3539" t="s">
        <v>19</v>
      </c>
      <c r="C3539" t="s">
        <v>8670</v>
      </c>
    </row>
    <row r="3540" spans="1:3" x14ac:dyDescent="0.25">
      <c r="A3540" t="s">
        <v>3548</v>
      </c>
      <c r="B3540" t="s">
        <v>4</v>
      </c>
      <c r="C3540" t="s">
        <v>8666</v>
      </c>
    </row>
    <row r="3541" spans="1:3" x14ac:dyDescent="0.25">
      <c r="A3541" t="s">
        <v>3549</v>
      </c>
      <c r="B3541" t="s">
        <v>8667</v>
      </c>
      <c r="C3541" t="s">
        <v>8667</v>
      </c>
    </row>
    <row r="3542" spans="1:3" x14ac:dyDescent="0.25">
      <c r="A3542" t="s">
        <v>3550</v>
      </c>
      <c r="B3542" t="s">
        <v>25</v>
      </c>
      <c r="C3542" t="s">
        <v>8671</v>
      </c>
    </row>
    <row r="3543" spans="1:3" x14ac:dyDescent="0.25">
      <c r="A3543" t="s">
        <v>3551</v>
      </c>
      <c r="B3543" t="s">
        <v>63</v>
      </c>
      <c r="C3543" t="s">
        <v>8674</v>
      </c>
    </row>
    <row r="3544" spans="1:3" x14ac:dyDescent="0.25">
      <c r="A3544" t="s">
        <v>3552</v>
      </c>
      <c r="B3544" t="s">
        <v>88</v>
      </c>
      <c r="C3544" t="s">
        <v>8673</v>
      </c>
    </row>
    <row r="3545" spans="1:3" x14ac:dyDescent="0.25">
      <c r="A3545" t="s">
        <v>3553</v>
      </c>
      <c r="B3545" t="s">
        <v>2</v>
      </c>
      <c r="C3545" t="s">
        <v>8665</v>
      </c>
    </row>
    <row r="3546" spans="1:3" x14ac:dyDescent="0.25">
      <c r="A3546" t="s">
        <v>3554</v>
      </c>
      <c r="B3546" t="s">
        <v>88</v>
      </c>
      <c r="C3546" t="s">
        <v>8673</v>
      </c>
    </row>
    <row r="3547" spans="1:3" x14ac:dyDescent="0.25">
      <c r="A3547" t="s">
        <v>3555</v>
      </c>
      <c r="B3547" t="s">
        <v>19</v>
      </c>
      <c r="C3547" t="s">
        <v>8670</v>
      </c>
    </row>
    <row r="3548" spans="1:3" x14ac:dyDescent="0.25">
      <c r="A3548" t="s">
        <v>3556</v>
      </c>
      <c r="B3548" t="s">
        <v>88</v>
      </c>
      <c r="C3548" t="s">
        <v>8673</v>
      </c>
    </row>
    <row r="3549" spans="1:3" x14ac:dyDescent="0.25">
      <c r="A3549" t="s">
        <v>3557</v>
      </c>
      <c r="B3549" t="s">
        <v>88</v>
      </c>
      <c r="C3549" t="s">
        <v>8673</v>
      </c>
    </row>
    <row r="3550" spans="1:3" x14ac:dyDescent="0.25">
      <c r="A3550" t="s">
        <v>3558</v>
      </c>
      <c r="B3550" t="s">
        <v>25</v>
      </c>
      <c r="C3550" t="s">
        <v>8671</v>
      </c>
    </row>
    <row r="3551" spans="1:3" x14ac:dyDescent="0.25">
      <c r="A3551" t="s">
        <v>3559</v>
      </c>
      <c r="B3551" t="s">
        <v>25</v>
      </c>
      <c r="C3551" t="s">
        <v>8671</v>
      </c>
    </row>
    <row r="3552" spans="1:3" x14ac:dyDescent="0.25">
      <c r="A3552" t="s">
        <v>3560</v>
      </c>
      <c r="B3552" t="s">
        <v>8667</v>
      </c>
      <c r="C3552" t="s">
        <v>8667</v>
      </c>
    </row>
    <row r="3553" spans="1:3" x14ac:dyDescent="0.25">
      <c r="A3553" t="s">
        <v>3561</v>
      </c>
      <c r="B3553" t="s">
        <v>25</v>
      </c>
      <c r="C3553" t="s">
        <v>8671</v>
      </c>
    </row>
    <row r="3554" spans="1:3" x14ac:dyDescent="0.25">
      <c r="A3554" t="s">
        <v>3562</v>
      </c>
      <c r="B3554" t="s">
        <v>4</v>
      </c>
      <c r="C3554" t="s">
        <v>8666</v>
      </c>
    </row>
    <row r="3555" spans="1:3" x14ac:dyDescent="0.25">
      <c r="A3555" t="s">
        <v>3563</v>
      </c>
      <c r="B3555" t="s">
        <v>25</v>
      </c>
      <c r="C3555" t="s">
        <v>8671</v>
      </c>
    </row>
    <row r="3556" spans="1:3" x14ac:dyDescent="0.25">
      <c r="A3556" t="s">
        <v>3564</v>
      </c>
      <c r="B3556" t="s">
        <v>2</v>
      </c>
      <c r="C3556" t="s">
        <v>8665</v>
      </c>
    </row>
    <row r="3557" spans="1:3" x14ac:dyDescent="0.25">
      <c r="A3557" t="s">
        <v>3565</v>
      </c>
      <c r="B3557" t="s">
        <v>4</v>
      </c>
      <c r="C3557" t="s">
        <v>8666</v>
      </c>
    </row>
    <row r="3558" spans="1:3" x14ac:dyDescent="0.25">
      <c r="A3558" t="s">
        <v>3566</v>
      </c>
      <c r="B3558" t="s">
        <v>25</v>
      </c>
      <c r="C3558" t="s">
        <v>8671</v>
      </c>
    </row>
    <row r="3559" spans="1:3" x14ac:dyDescent="0.25">
      <c r="A3559" t="s">
        <v>3567</v>
      </c>
      <c r="B3559" t="s">
        <v>19</v>
      </c>
      <c r="C3559" t="s">
        <v>8670</v>
      </c>
    </row>
    <row r="3560" spans="1:3" x14ac:dyDescent="0.25">
      <c r="A3560" t="s">
        <v>3568</v>
      </c>
      <c r="B3560" t="s">
        <v>19</v>
      </c>
      <c r="C3560" t="s">
        <v>8670</v>
      </c>
    </row>
    <row r="3561" spans="1:3" x14ac:dyDescent="0.25">
      <c r="A3561" t="s">
        <v>3569</v>
      </c>
      <c r="B3561" t="s">
        <v>2</v>
      </c>
      <c r="C3561" t="s">
        <v>8665</v>
      </c>
    </row>
    <row r="3562" spans="1:3" x14ac:dyDescent="0.25">
      <c r="A3562" t="s">
        <v>3570</v>
      </c>
      <c r="B3562" t="s">
        <v>63</v>
      </c>
      <c r="C3562" t="s">
        <v>8674</v>
      </c>
    </row>
    <row r="3563" spans="1:3" x14ac:dyDescent="0.25">
      <c r="A3563" t="s">
        <v>3571</v>
      </c>
      <c r="B3563" t="s">
        <v>7</v>
      </c>
      <c r="C3563" t="s">
        <v>8668</v>
      </c>
    </row>
    <row r="3564" spans="1:3" x14ac:dyDescent="0.25">
      <c r="A3564" t="s">
        <v>3572</v>
      </c>
      <c r="B3564" t="s">
        <v>25</v>
      </c>
      <c r="C3564" t="s">
        <v>8671</v>
      </c>
    </row>
    <row r="3565" spans="1:3" x14ac:dyDescent="0.25">
      <c r="A3565" t="s">
        <v>3573</v>
      </c>
      <c r="B3565" t="s">
        <v>63</v>
      </c>
      <c r="C3565" t="s">
        <v>8674</v>
      </c>
    </row>
    <row r="3566" spans="1:3" x14ac:dyDescent="0.25">
      <c r="A3566" t="s">
        <v>3574</v>
      </c>
      <c r="B3566" t="s">
        <v>19</v>
      </c>
      <c r="C3566" t="s">
        <v>8670</v>
      </c>
    </row>
    <row r="3567" spans="1:3" x14ac:dyDescent="0.25">
      <c r="A3567" t="s">
        <v>3575</v>
      </c>
      <c r="B3567" t="s">
        <v>2</v>
      </c>
      <c r="C3567" t="s">
        <v>8665</v>
      </c>
    </row>
    <row r="3568" spans="1:3" x14ac:dyDescent="0.25">
      <c r="A3568" t="s">
        <v>3576</v>
      </c>
      <c r="B3568" t="s">
        <v>63</v>
      </c>
      <c r="C3568" t="s">
        <v>8674</v>
      </c>
    </row>
    <row r="3569" spans="1:3" x14ac:dyDescent="0.25">
      <c r="A3569" t="s">
        <v>3577</v>
      </c>
      <c r="B3569" t="s">
        <v>4</v>
      </c>
      <c r="C3569" t="s">
        <v>8666</v>
      </c>
    </row>
    <row r="3570" spans="1:3" x14ac:dyDescent="0.25">
      <c r="A3570" t="s">
        <v>3578</v>
      </c>
      <c r="B3570" t="s">
        <v>2</v>
      </c>
      <c r="C3570" t="s">
        <v>8665</v>
      </c>
    </row>
    <row r="3571" spans="1:3" x14ac:dyDescent="0.25">
      <c r="A3571" t="s">
        <v>3579</v>
      </c>
      <c r="B3571" t="s">
        <v>2</v>
      </c>
      <c r="C3571" t="s">
        <v>8665</v>
      </c>
    </row>
    <row r="3572" spans="1:3" x14ac:dyDescent="0.25">
      <c r="A3572" t="s">
        <v>3580</v>
      </c>
      <c r="B3572" t="s">
        <v>8667</v>
      </c>
      <c r="C3572" t="s">
        <v>8667</v>
      </c>
    </row>
    <row r="3573" spans="1:3" x14ac:dyDescent="0.25">
      <c r="A3573" t="s">
        <v>3581</v>
      </c>
      <c r="B3573" t="s">
        <v>25</v>
      </c>
      <c r="C3573" t="s">
        <v>8671</v>
      </c>
    </row>
    <row r="3574" spans="1:3" x14ac:dyDescent="0.25">
      <c r="A3574" t="s">
        <v>3582</v>
      </c>
      <c r="B3574" t="s">
        <v>4</v>
      </c>
      <c r="C3574" t="s">
        <v>8666</v>
      </c>
    </row>
    <row r="3575" spans="1:3" x14ac:dyDescent="0.25">
      <c r="A3575" t="s">
        <v>3583</v>
      </c>
      <c r="B3575" t="s">
        <v>14</v>
      </c>
      <c r="C3575" t="s">
        <v>8672</v>
      </c>
    </row>
    <row r="3576" spans="1:3" x14ac:dyDescent="0.25">
      <c r="A3576" t="s">
        <v>3584</v>
      </c>
      <c r="B3576" t="s">
        <v>25</v>
      </c>
      <c r="C3576" t="s">
        <v>8671</v>
      </c>
    </row>
    <row r="3577" spans="1:3" x14ac:dyDescent="0.25">
      <c r="A3577" t="s">
        <v>3585</v>
      </c>
      <c r="B3577" t="s">
        <v>63</v>
      </c>
      <c r="C3577" t="s">
        <v>8674</v>
      </c>
    </row>
    <row r="3578" spans="1:3" x14ac:dyDescent="0.25">
      <c r="A3578" t="s">
        <v>3586</v>
      </c>
      <c r="B3578" t="s">
        <v>25</v>
      </c>
      <c r="C3578" t="s">
        <v>8671</v>
      </c>
    </row>
    <row r="3579" spans="1:3" x14ac:dyDescent="0.25">
      <c r="A3579" t="s">
        <v>3587</v>
      </c>
      <c r="B3579" t="s">
        <v>25</v>
      </c>
      <c r="C3579" t="s">
        <v>8671</v>
      </c>
    </row>
    <row r="3580" spans="1:3" x14ac:dyDescent="0.25">
      <c r="A3580" t="s">
        <v>3588</v>
      </c>
      <c r="B3580" t="s">
        <v>7</v>
      </c>
      <c r="C3580" t="s">
        <v>8668</v>
      </c>
    </row>
    <row r="3581" spans="1:3" x14ac:dyDescent="0.25">
      <c r="A3581" t="s">
        <v>3589</v>
      </c>
      <c r="B3581" t="s">
        <v>25</v>
      </c>
      <c r="C3581" t="s">
        <v>8671</v>
      </c>
    </row>
    <row r="3582" spans="1:3" x14ac:dyDescent="0.25">
      <c r="A3582" t="s">
        <v>3590</v>
      </c>
      <c r="B3582" t="s">
        <v>8667</v>
      </c>
      <c r="C3582" t="s">
        <v>8667</v>
      </c>
    </row>
    <row r="3583" spans="1:3" x14ac:dyDescent="0.25">
      <c r="A3583" t="s">
        <v>3591</v>
      </c>
      <c r="B3583" t="s">
        <v>25</v>
      </c>
      <c r="C3583" t="s">
        <v>8671</v>
      </c>
    </row>
    <row r="3584" spans="1:3" x14ac:dyDescent="0.25">
      <c r="A3584" t="s">
        <v>3592</v>
      </c>
      <c r="B3584" t="s">
        <v>25</v>
      </c>
      <c r="C3584" t="s">
        <v>8671</v>
      </c>
    </row>
    <row r="3585" spans="1:3" x14ac:dyDescent="0.25">
      <c r="A3585" t="s">
        <v>3593</v>
      </c>
      <c r="B3585" t="s">
        <v>88</v>
      </c>
      <c r="C3585" t="s">
        <v>8673</v>
      </c>
    </row>
    <row r="3586" spans="1:3" x14ac:dyDescent="0.25">
      <c r="A3586" t="s">
        <v>3594</v>
      </c>
      <c r="B3586" t="s">
        <v>4</v>
      </c>
      <c r="C3586" t="s">
        <v>8666</v>
      </c>
    </row>
    <row r="3587" spans="1:3" x14ac:dyDescent="0.25">
      <c r="A3587" t="s">
        <v>3595</v>
      </c>
      <c r="B3587" t="s">
        <v>12</v>
      </c>
      <c r="C3587" t="s">
        <v>8669</v>
      </c>
    </row>
    <row r="3588" spans="1:3" x14ac:dyDescent="0.25">
      <c r="A3588" t="s">
        <v>3596</v>
      </c>
      <c r="B3588" t="s">
        <v>63</v>
      </c>
      <c r="C3588" t="s">
        <v>8674</v>
      </c>
    </row>
    <row r="3589" spans="1:3" x14ac:dyDescent="0.25">
      <c r="A3589" t="s">
        <v>3597</v>
      </c>
      <c r="B3589" t="s">
        <v>4</v>
      </c>
      <c r="C3589" t="s">
        <v>8666</v>
      </c>
    </row>
    <row r="3590" spans="1:3" x14ac:dyDescent="0.25">
      <c r="A3590" t="s">
        <v>3598</v>
      </c>
      <c r="B3590" t="s">
        <v>2</v>
      </c>
      <c r="C3590" t="s">
        <v>8665</v>
      </c>
    </row>
    <row r="3591" spans="1:3" x14ac:dyDescent="0.25">
      <c r="A3591" t="s">
        <v>3599</v>
      </c>
      <c r="B3591" t="s">
        <v>25</v>
      </c>
      <c r="C3591" t="s">
        <v>8671</v>
      </c>
    </row>
    <row r="3592" spans="1:3" x14ac:dyDescent="0.25">
      <c r="A3592" t="s">
        <v>3600</v>
      </c>
      <c r="B3592" t="s">
        <v>25</v>
      </c>
      <c r="C3592" t="s">
        <v>8671</v>
      </c>
    </row>
    <row r="3593" spans="1:3" x14ac:dyDescent="0.25">
      <c r="A3593" t="s">
        <v>3601</v>
      </c>
      <c r="B3593" t="s">
        <v>88</v>
      </c>
      <c r="C3593" t="s">
        <v>8673</v>
      </c>
    </row>
    <row r="3594" spans="1:3" x14ac:dyDescent="0.25">
      <c r="A3594" t="s">
        <v>3602</v>
      </c>
      <c r="B3594" t="s">
        <v>19</v>
      </c>
      <c r="C3594" t="s">
        <v>8670</v>
      </c>
    </row>
    <row r="3595" spans="1:3" x14ac:dyDescent="0.25">
      <c r="A3595" t="s">
        <v>3603</v>
      </c>
    </row>
    <row r="3596" spans="1:3" x14ac:dyDescent="0.25">
      <c r="A3596" t="s">
        <v>3604</v>
      </c>
      <c r="B3596" t="s">
        <v>25</v>
      </c>
      <c r="C3596" t="s">
        <v>8671</v>
      </c>
    </row>
    <row r="3597" spans="1:3" x14ac:dyDescent="0.25">
      <c r="A3597" t="s">
        <v>3605</v>
      </c>
      <c r="B3597" t="s">
        <v>25</v>
      </c>
      <c r="C3597" t="s">
        <v>8671</v>
      </c>
    </row>
    <row r="3598" spans="1:3" x14ac:dyDescent="0.25">
      <c r="A3598" t="s">
        <v>3606</v>
      </c>
      <c r="B3598" t="s">
        <v>25</v>
      </c>
      <c r="C3598" t="s">
        <v>8671</v>
      </c>
    </row>
    <row r="3599" spans="1:3" x14ac:dyDescent="0.25">
      <c r="A3599" t="s">
        <v>3607</v>
      </c>
      <c r="B3599" t="s">
        <v>12</v>
      </c>
      <c r="C3599" t="s">
        <v>8669</v>
      </c>
    </row>
    <row r="3600" spans="1:3" x14ac:dyDescent="0.25">
      <c r="A3600" t="s">
        <v>3608</v>
      </c>
      <c r="B3600" t="s">
        <v>63</v>
      </c>
      <c r="C3600" t="s">
        <v>8674</v>
      </c>
    </row>
    <row r="3601" spans="1:3" x14ac:dyDescent="0.25">
      <c r="A3601" t="s">
        <v>3609</v>
      </c>
      <c r="B3601" t="s">
        <v>25</v>
      </c>
      <c r="C3601" t="s">
        <v>8671</v>
      </c>
    </row>
    <row r="3602" spans="1:3" x14ac:dyDescent="0.25">
      <c r="A3602" t="s">
        <v>3610</v>
      </c>
      <c r="B3602" t="s">
        <v>25</v>
      </c>
      <c r="C3602" t="s">
        <v>8671</v>
      </c>
    </row>
    <row r="3603" spans="1:3" x14ac:dyDescent="0.25">
      <c r="A3603" t="s">
        <v>3611</v>
      </c>
      <c r="B3603" t="s">
        <v>25</v>
      </c>
      <c r="C3603" t="s">
        <v>8671</v>
      </c>
    </row>
    <row r="3604" spans="1:3" x14ac:dyDescent="0.25">
      <c r="A3604" t="s">
        <v>3612</v>
      </c>
      <c r="B3604" t="s">
        <v>2</v>
      </c>
      <c r="C3604" t="s">
        <v>8665</v>
      </c>
    </row>
    <row r="3605" spans="1:3" x14ac:dyDescent="0.25">
      <c r="A3605" t="s">
        <v>3613</v>
      </c>
      <c r="B3605" t="s">
        <v>8667</v>
      </c>
      <c r="C3605" t="s">
        <v>8667</v>
      </c>
    </row>
    <row r="3606" spans="1:3" x14ac:dyDescent="0.25">
      <c r="A3606" t="s">
        <v>3614</v>
      </c>
      <c r="B3606" t="s">
        <v>12</v>
      </c>
      <c r="C3606" t="s">
        <v>8669</v>
      </c>
    </row>
    <row r="3607" spans="1:3" x14ac:dyDescent="0.25">
      <c r="A3607" t="s">
        <v>3615</v>
      </c>
      <c r="B3607" t="s">
        <v>8667</v>
      </c>
      <c r="C3607" t="s">
        <v>8667</v>
      </c>
    </row>
    <row r="3608" spans="1:3" x14ac:dyDescent="0.25">
      <c r="A3608" t="s">
        <v>3616</v>
      </c>
      <c r="B3608" t="s">
        <v>14</v>
      </c>
      <c r="C3608" t="s">
        <v>8672</v>
      </c>
    </row>
    <row r="3609" spans="1:3" x14ac:dyDescent="0.25">
      <c r="A3609" t="s">
        <v>3617</v>
      </c>
      <c r="B3609" t="s">
        <v>7</v>
      </c>
      <c r="C3609" t="s">
        <v>8668</v>
      </c>
    </row>
    <row r="3610" spans="1:3" x14ac:dyDescent="0.25">
      <c r="A3610" t="s">
        <v>3618</v>
      </c>
      <c r="B3610" t="s">
        <v>25</v>
      </c>
      <c r="C3610" t="s">
        <v>8671</v>
      </c>
    </row>
    <row r="3611" spans="1:3" x14ac:dyDescent="0.25">
      <c r="A3611" t="s">
        <v>3619</v>
      </c>
      <c r="B3611" t="s">
        <v>88</v>
      </c>
      <c r="C3611" t="s">
        <v>8673</v>
      </c>
    </row>
    <row r="3612" spans="1:3" x14ac:dyDescent="0.25">
      <c r="A3612" t="s">
        <v>3620</v>
      </c>
      <c r="B3612" t="s">
        <v>2</v>
      </c>
      <c r="C3612" t="s">
        <v>8665</v>
      </c>
    </row>
    <row r="3613" spans="1:3" x14ac:dyDescent="0.25">
      <c r="A3613" t="s">
        <v>3621</v>
      </c>
      <c r="B3613" t="s">
        <v>4</v>
      </c>
      <c r="C3613" t="s">
        <v>8666</v>
      </c>
    </row>
    <row r="3614" spans="1:3" x14ac:dyDescent="0.25">
      <c r="A3614" t="s">
        <v>3622</v>
      </c>
      <c r="B3614" t="s">
        <v>12</v>
      </c>
      <c r="C3614" t="s">
        <v>8669</v>
      </c>
    </row>
    <row r="3615" spans="1:3" x14ac:dyDescent="0.25">
      <c r="A3615" t="s">
        <v>3623</v>
      </c>
      <c r="B3615" t="s">
        <v>2</v>
      </c>
      <c r="C3615" t="s">
        <v>8665</v>
      </c>
    </row>
    <row r="3616" spans="1:3" x14ac:dyDescent="0.25">
      <c r="A3616" t="s">
        <v>3624</v>
      </c>
      <c r="B3616" t="s">
        <v>12</v>
      </c>
      <c r="C3616" t="s">
        <v>8669</v>
      </c>
    </row>
    <row r="3617" spans="1:3" x14ac:dyDescent="0.25">
      <c r="A3617" t="s">
        <v>3625</v>
      </c>
      <c r="B3617" t="s">
        <v>25</v>
      </c>
      <c r="C3617" t="s">
        <v>8671</v>
      </c>
    </row>
    <row r="3618" spans="1:3" x14ac:dyDescent="0.25">
      <c r="A3618" t="s">
        <v>3626</v>
      </c>
      <c r="B3618" t="s">
        <v>19</v>
      </c>
      <c r="C3618" t="s">
        <v>8670</v>
      </c>
    </row>
    <row r="3619" spans="1:3" x14ac:dyDescent="0.25">
      <c r="A3619" t="s">
        <v>3627</v>
      </c>
      <c r="B3619" t="s">
        <v>14</v>
      </c>
      <c r="C3619" t="s">
        <v>8672</v>
      </c>
    </row>
    <row r="3620" spans="1:3" x14ac:dyDescent="0.25">
      <c r="A3620" t="s">
        <v>3628</v>
      </c>
      <c r="B3620" t="s">
        <v>4</v>
      </c>
      <c r="C3620" t="s">
        <v>8666</v>
      </c>
    </row>
    <row r="3621" spans="1:3" x14ac:dyDescent="0.25">
      <c r="A3621" t="s">
        <v>3629</v>
      </c>
      <c r="B3621" t="s">
        <v>25</v>
      </c>
      <c r="C3621" t="s">
        <v>8671</v>
      </c>
    </row>
    <row r="3622" spans="1:3" x14ac:dyDescent="0.25">
      <c r="A3622" t="s">
        <v>3630</v>
      </c>
      <c r="B3622" t="s">
        <v>25</v>
      </c>
      <c r="C3622" t="s">
        <v>8671</v>
      </c>
    </row>
    <row r="3623" spans="1:3" x14ac:dyDescent="0.25">
      <c r="A3623" t="s">
        <v>3631</v>
      </c>
      <c r="B3623" t="s">
        <v>14</v>
      </c>
      <c r="C3623" t="s">
        <v>8672</v>
      </c>
    </row>
    <row r="3624" spans="1:3" x14ac:dyDescent="0.25">
      <c r="A3624" t="s">
        <v>3632</v>
      </c>
      <c r="B3624" t="s">
        <v>88</v>
      </c>
      <c r="C3624" t="s">
        <v>8673</v>
      </c>
    </row>
    <row r="3625" spans="1:3" x14ac:dyDescent="0.25">
      <c r="A3625" t="s">
        <v>3633</v>
      </c>
      <c r="B3625" t="s">
        <v>2</v>
      </c>
      <c r="C3625" t="s">
        <v>8665</v>
      </c>
    </row>
    <row r="3626" spans="1:3" x14ac:dyDescent="0.25">
      <c r="A3626" t="s">
        <v>3634</v>
      </c>
      <c r="B3626" t="s">
        <v>2</v>
      </c>
      <c r="C3626" t="s">
        <v>8665</v>
      </c>
    </row>
    <row r="3627" spans="1:3" x14ac:dyDescent="0.25">
      <c r="A3627" t="s">
        <v>3635</v>
      </c>
      <c r="B3627" t="s">
        <v>14</v>
      </c>
      <c r="C3627" t="s">
        <v>8672</v>
      </c>
    </row>
    <row r="3628" spans="1:3" x14ac:dyDescent="0.25">
      <c r="A3628" t="s">
        <v>3636</v>
      </c>
      <c r="B3628" t="s">
        <v>12</v>
      </c>
      <c r="C3628" t="s">
        <v>8669</v>
      </c>
    </row>
    <row r="3629" spans="1:3" x14ac:dyDescent="0.25">
      <c r="A3629" t="s">
        <v>3637</v>
      </c>
      <c r="B3629" t="s">
        <v>14</v>
      </c>
      <c r="C3629" t="s">
        <v>8672</v>
      </c>
    </row>
    <row r="3630" spans="1:3" x14ac:dyDescent="0.25">
      <c r="A3630" t="s">
        <v>3638</v>
      </c>
      <c r="B3630" t="s">
        <v>25</v>
      </c>
      <c r="C3630" t="s">
        <v>8671</v>
      </c>
    </row>
    <row r="3631" spans="1:3" x14ac:dyDescent="0.25">
      <c r="A3631" t="s">
        <v>3639</v>
      </c>
      <c r="B3631" t="s">
        <v>19</v>
      </c>
      <c r="C3631" t="s">
        <v>8670</v>
      </c>
    </row>
    <row r="3632" spans="1:3" x14ac:dyDescent="0.25">
      <c r="A3632" t="s">
        <v>3640</v>
      </c>
      <c r="B3632" t="s">
        <v>14</v>
      </c>
      <c r="C3632" t="s">
        <v>8672</v>
      </c>
    </row>
    <row r="3633" spans="1:3" x14ac:dyDescent="0.25">
      <c r="A3633" t="s">
        <v>3641</v>
      </c>
      <c r="B3633" t="s">
        <v>14</v>
      </c>
      <c r="C3633" t="s">
        <v>8672</v>
      </c>
    </row>
    <row r="3634" spans="1:3" x14ac:dyDescent="0.25">
      <c r="A3634" t="s">
        <v>3642</v>
      </c>
      <c r="B3634" t="s">
        <v>14</v>
      </c>
      <c r="C3634" t="s">
        <v>8672</v>
      </c>
    </row>
    <row r="3635" spans="1:3" x14ac:dyDescent="0.25">
      <c r="A3635" t="s">
        <v>3643</v>
      </c>
      <c r="B3635" t="s">
        <v>7</v>
      </c>
      <c r="C3635" t="s">
        <v>8668</v>
      </c>
    </row>
    <row r="3636" spans="1:3" x14ac:dyDescent="0.25">
      <c r="A3636" t="s">
        <v>3644</v>
      </c>
      <c r="B3636" t="s">
        <v>14</v>
      </c>
      <c r="C3636" t="s">
        <v>8672</v>
      </c>
    </row>
    <row r="3637" spans="1:3" x14ac:dyDescent="0.25">
      <c r="A3637" t="s">
        <v>3645</v>
      </c>
      <c r="B3637" t="s">
        <v>25</v>
      </c>
      <c r="C3637" t="s">
        <v>8671</v>
      </c>
    </row>
    <row r="3638" spans="1:3" x14ac:dyDescent="0.25">
      <c r="A3638" t="s">
        <v>3646</v>
      </c>
      <c r="B3638" t="s">
        <v>25</v>
      </c>
      <c r="C3638" t="s">
        <v>8671</v>
      </c>
    </row>
    <row r="3639" spans="1:3" x14ac:dyDescent="0.25">
      <c r="A3639" t="s">
        <v>3647</v>
      </c>
      <c r="B3639" t="s">
        <v>2</v>
      </c>
      <c r="C3639" t="s">
        <v>8665</v>
      </c>
    </row>
    <row r="3640" spans="1:3" x14ac:dyDescent="0.25">
      <c r="A3640" t="s">
        <v>3648</v>
      </c>
      <c r="B3640" t="s">
        <v>12</v>
      </c>
      <c r="C3640" t="s">
        <v>8669</v>
      </c>
    </row>
    <row r="3641" spans="1:3" x14ac:dyDescent="0.25">
      <c r="A3641" t="s">
        <v>3649</v>
      </c>
      <c r="B3641" t="s">
        <v>25</v>
      </c>
      <c r="C3641" t="s">
        <v>8671</v>
      </c>
    </row>
    <row r="3642" spans="1:3" x14ac:dyDescent="0.25">
      <c r="A3642" t="s">
        <v>3650</v>
      </c>
      <c r="B3642" t="s">
        <v>7</v>
      </c>
      <c r="C3642" t="s">
        <v>8668</v>
      </c>
    </row>
    <row r="3643" spans="1:3" x14ac:dyDescent="0.25">
      <c r="A3643" t="s">
        <v>3651</v>
      </c>
      <c r="B3643" t="s">
        <v>7</v>
      </c>
      <c r="C3643" t="s">
        <v>8668</v>
      </c>
    </row>
    <row r="3644" spans="1:3" x14ac:dyDescent="0.25">
      <c r="A3644" t="s">
        <v>3652</v>
      </c>
      <c r="B3644" t="s">
        <v>12</v>
      </c>
      <c r="C3644" t="s">
        <v>8669</v>
      </c>
    </row>
    <row r="3645" spans="1:3" x14ac:dyDescent="0.25">
      <c r="A3645" t="s">
        <v>3653</v>
      </c>
      <c r="B3645" t="s">
        <v>12</v>
      </c>
      <c r="C3645" t="s">
        <v>8669</v>
      </c>
    </row>
    <row r="3646" spans="1:3" x14ac:dyDescent="0.25">
      <c r="A3646" t="s">
        <v>3654</v>
      </c>
      <c r="B3646" t="s">
        <v>2</v>
      </c>
      <c r="C3646" t="s">
        <v>8665</v>
      </c>
    </row>
    <row r="3647" spans="1:3" x14ac:dyDescent="0.25">
      <c r="A3647" t="s">
        <v>3655</v>
      </c>
      <c r="B3647" t="s">
        <v>25</v>
      </c>
      <c r="C3647" t="s">
        <v>8671</v>
      </c>
    </row>
    <row r="3648" spans="1:3" x14ac:dyDescent="0.25">
      <c r="A3648" t="s">
        <v>3656</v>
      </c>
      <c r="B3648" t="s">
        <v>25</v>
      </c>
      <c r="C3648" t="s">
        <v>8671</v>
      </c>
    </row>
    <row r="3649" spans="1:3" x14ac:dyDescent="0.25">
      <c r="A3649" t="s">
        <v>3657</v>
      </c>
      <c r="B3649" t="s">
        <v>19</v>
      </c>
      <c r="C3649" t="s">
        <v>8670</v>
      </c>
    </row>
    <row r="3650" spans="1:3" x14ac:dyDescent="0.25">
      <c r="A3650" t="s">
        <v>3658</v>
      </c>
      <c r="B3650" t="s">
        <v>4</v>
      </c>
      <c r="C3650" t="s">
        <v>8666</v>
      </c>
    </row>
    <row r="3651" spans="1:3" x14ac:dyDescent="0.25">
      <c r="A3651" t="s">
        <v>3659</v>
      </c>
      <c r="B3651" t="s">
        <v>12</v>
      </c>
      <c r="C3651" t="s">
        <v>8669</v>
      </c>
    </row>
    <row r="3652" spans="1:3" x14ac:dyDescent="0.25">
      <c r="A3652" t="s">
        <v>3660</v>
      </c>
      <c r="B3652" t="s">
        <v>88</v>
      </c>
      <c r="C3652" t="s">
        <v>8673</v>
      </c>
    </row>
    <row r="3653" spans="1:3" x14ac:dyDescent="0.25">
      <c r="A3653" t="s">
        <v>3661</v>
      </c>
      <c r="B3653" t="s">
        <v>25</v>
      </c>
      <c r="C3653" t="s">
        <v>8671</v>
      </c>
    </row>
    <row r="3654" spans="1:3" x14ac:dyDescent="0.25">
      <c r="A3654" t="s">
        <v>3662</v>
      </c>
      <c r="B3654" t="s">
        <v>25</v>
      </c>
      <c r="C3654" t="s">
        <v>8671</v>
      </c>
    </row>
    <row r="3655" spans="1:3" x14ac:dyDescent="0.25">
      <c r="A3655" t="s">
        <v>3663</v>
      </c>
      <c r="B3655" t="s">
        <v>4</v>
      </c>
      <c r="C3655" t="s">
        <v>8666</v>
      </c>
    </row>
    <row r="3656" spans="1:3" x14ac:dyDescent="0.25">
      <c r="A3656" t="s">
        <v>3664</v>
      </c>
      <c r="B3656" t="s">
        <v>25</v>
      </c>
      <c r="C3656" t="s">
        <v>8671</v>
      </c>
    </row>
    <row r="3657" spans="1:3" x14ac:dyDescent="0.25">
      <c r="A3657" t="s">
        <v>3665</v>
      </c>
      <c r="B3657" t="s">
        <v>19</v>
      </c>
      <c r="C3657" t="s">
        <v>8670</v>
      </c>
    </row>
    <row r="3658" spans="1:3" x14ac:dyDescent="0.25">
      <c r="A3658" t="s">
        <v>3666</v>
      </c>
      <c r="B3658" t="s">
        <v>2</v>
      </c>
      <c r="C3658" t="s">
        <v>8665</v>
      </c>
    </row>
    <row r="3659" spans="1:3" x14ac:dyDescent="0.25">
      <c r="A3659" t="s">
        <v>3667</v>
      </c>
      <c r="B3659" t="s">
        <v>2</v>
      </c>
      <c r="C3659" t="s">
        <v>8665</v>
      </c>
    </row>
    <row r="3660" spans="1:3" x14ac:dyDescent="0.25">
      <c r="A3660" t="s">
        <v>3668</v>
      </c>
      <c r="B3660" t="s">
        <v>63</v>
      </c>
      <c r="C3660" t="s">
        <v>8674</v>
      </c>
    </row>
    <row r="3661" spans="1:3" x14ac:dyDescent="0.25">
      <c r="A3661" t="s">
        <v>3669</v>
      </c>
      <c r="B3661" t="s">
        <v>25</v>
      </c>
      <c r="C3661" t="s">
        <v>8671</v>
      </c>
    </row>
    <row r="3662" spans="1:3" x14ac:dyDescent="0.25">
      <c r="A3662" t="s">
        <v>3670</v>
      </c>
      <c r="B3662" t="s">
        <v>19</v>
      </c>
      <c r="C3662" t="s">
        <v>8670</v>
      </c>
    </row>
    <row r="3663" spans="1:3" x14ac:dyDescent="0.25">
      <c r="A3663" t="s">
        <v>3671</v>
      </c>
      <c r="B3663" t="s">
        <v>8667</v>
      </c>
      <c r="C3663" t="s">
        <v>8667</v>
      </c>
    </row>
    <row r="3664" spans="1:3" x14ac:dyDescent="0.25">
      <c r="A3664" t="s">
        <v>3672</v>
      </c>
      <c r="B3664" t="s">
        <v>25</v>
      </c>
      <c r="C3664" t="s">
        <v>8671</v>
      </c>
    </row>
    <row r="3665" spans="1:3" x14ac:dyDescent="0.25">
      <c r="A3665" t="s">
        <v>3673</v>
      </c>
      <c r="B3665" t="s">
        <v>2</v>
      </c>
      <c r="C3665" t="s">
        <v>8665</v>
      </c>
    </row>
    <row r="3666" spans="1:3" x14ac:dyDescent="0.25">
      <c r="A3666" t="s">
        <v>3674</v>
      </c>
      <c r="B3666" t="s">
        <v>12</v>
      </c>
      <c r="C3666" t="s">
        <v>8669</v>
      </c>
    </row>
    <row r="3667" spans="1:3" x14ac:dyDescent="0.25">
      <c r="A3667" t="s">
        <v>3675</v>
      </c>
      <c r="B3667" t="s">
        <v>8667</v>
      </c>
      <c r="C3667" t="s">
        <v>8667</v>
      </c>
    </row>
    <row r="3668" spans="1:3" x14ac:dyDescent="0.25">
      <c r="A3668" t="s">
        <v>3676</v>
      </c>
      <c r="B3668" t="s">
        <v>25</v>
      </c>
      <c r="C3668" t="s">
        <v>8671</v>
      </c>
    </row>
    <row r="3669" spans="1:3" x14ac:dyDescent="0.25">
      <c r="A3669" t="s">
        <v>3677</v>
      </c>
      <c r="B3669" t="s">
        <v>63</v>
      </c>
      <c r="C3669" t="s">
        <v>8674</v>
      </c>
    </row>
    <row r="3670" spans="1:3" x14ac:dyDescent="0.25">
      <c r="A3670" t="s">
        <v>3678</v>
      </c>
      <c r="B3670" t="s">
        <v>25</v>
      </c>
      <c r="C3670" t="s">
        <v>8671</v>
      </c>
    </row>
    <row r="3671" spans="1:3" x14ac:dyDescent="0.25">
      <c r="A3671" t="s">
        <v>3679</v>
      </c>
      <c r="B3671" t="s">
        <v>4</v>
      </c>
      <c r="C3671" t="s">
        <v>8666</v>
      </c>
    </row>
    <row r="3672" spans="1:3" x14ac:dyDescent="0.25">
      <c r="A3672" t="s">
        <v>3680</v>
      </c>
      <c r="B3672" t="s">
        <v>7</v>
      </c>
      <c r="C3672" t="s">
        <v>8668</v>
      </c>
    </row>
    <row r="3673" spans="1:3" x14ac:dyDescent="0.25">
      <c r="A3673" t="s">
        <v>3681</v>
      </c>
      <c r="B3673" t="s">
        <v>14</v>
      </c>
      <c r="C3673" t="s">
        <v>8672</v>
      </c>
    </row>
    <row r="3674" spans="1:3" x14ac:dyDescent="0.25">
      <c r="A3674" t="s">
        <v>3682</v>
      </c>
      <c r="B3674" t="s">
        <v>19</v>
      </c>
      <c r="C3674" t="s">
        <v>8670</v>
      </c>
    </row>
    <row r="3675" spans="1:3" x14ac:dyDescent="0.25">
      <c r="A3675" t="s">
        <v>3683</v>
      </c>
      <c r="B3675" t="s">
        <v>19</v>
      </c>
      <c r="C3675" t="s">
        <v>8670</v>
      </c>
    </row>
    <row r="3676" spans="1:3" x14ac:dyDescent="0.25">
      <c r="A3676" t="s">
        <v>3684</v>
      </c>
      <c r="B3676" t="s">
        <v>25</v>
      </c>
      <c r="C3676" t="s">
        <v>8671</v>
      </c>
    </row>
    <row r="3677" spans="1:3" x14ac:dyDescent="0.25">
      <c r="A3677" t="s">
        <v>3685</v>
      </c>
      <c r="B3677" t="s">
        <v>19</v>
      </c>
      <c r="C3677" t="s">
        <v>8670</v>
      </c>
    </row>
    <row r="3678" spans="1:3" x14ac:dyDescent="0.25">
      <c r="A3678" t="s">
        <v>3686</v>
      </c>
      <c r="B3678" t="s">
        <v>25</v>
      </c>
      <c r="C3678" t="s">
        <v>8671</v>
      </c>
    </row>
    <row r="3679" spans="1:3" x14ac:dyDescent="0.25">
      <c r="A3679" t="s">
        <v>3687</v>
      </c>
      <c r="B3679" t="s">
        <v>7</v>
      </c>
      <c r="C3679" t="s">
        <v>8668</v>
      </c>
    </row>
    <row r="3680" spans="1:3" x14ac:dyDescent="0.25">
      <c r="A3680" t="s">
        <v>3688</v>
      </c>
      <c r="B3680" t="s">
        <v>63</v>
      </c>
      <c r="C3680" t="s">
        <v>8674</v>
      </c>
    </row>
    <row r="3681" spans="1:3" x14ac:dyDescent="0.25">
      <c r="A3681" t="s">
        <v>3689</v>
      </c>
      <c r="B3681" t="s">
        <v>4</v>
      </c>
      <c r="C3681" t="s">
        <v>8666</v>
      </c>
    </row>
    <row r="3682" spans="1:3" x14ac:dyDescent="0.25">
      <c r="A3682" t="s">
        <v>3690</v>
      </c>
      <c r="B3682" t="s">
        <v>14</v>
      </c>
      <c r="C3682" t="s">
        <v>8672</v>
      </c>
    </row>
    <row r="3683" spans="1:3" x14ac:dyDescent="0.25">
      <c r="A3683" t="s">
        <v>3691</v>
      </c>
      <c r="B3683" t="s">
        <v>25</v>
      </c>
      <c r="C3683" t="s">
        <v>8671</v>
      </c>
    </row>
    <row r="3684" spans="1:3" x14ac:dyDescent="0.25">
      <c r="A3684" t="s">
        <v>3692</v>
      </c>
      <c r="B3684" t="s">
        <v>25</v>
      </c>
      <c r="C3684" t="s">
        <v>8671</v>
      </c>
    </row>
    <row r="3685" spans="1:3" x14ac:dyDescent="0.25">
      <c r="A3685" t="s">
        <v>3693</v>
      </c>
      <c r="B3685" t="s">
        <v>88</v>
      </c>
      <c r="C3685" t="s">
        <v>8673</v>
      </c>
    </row>
    <row r="3686" spans="1:3" x14ac:dyDescent="0.25">
      <c r="A3686" t="s">
        <v>3694</v>
      </c>
      <c r="B3686" t="s">
        <v>2</v>
      </c>
      <c r="C3686" t="s">
        <v>8665</v>
      </c>
    </row>
    <row r="3687" spans="1:3" x14ac:dyDescent="0.25">
      <c r="A3687" t="s">
        <v>3695</v>
      </c>
      <c r="B3687" t="s">
        <v>63</v>
      </c>
      <c r="C3687" t="s">
        <v>8674</v>
      </c>
    </row>
    <row r="3688" spans="1:3" x14ac:dyDescent="0.25">
      <c r="A3688" t="s">
        <v>3696</v>
      </c>
      <c r="B3688" t="s">
        <v>12</v>
      </c>
      <c r="C3688" t="s">
        <v>8669</v>
      </c>
    </row>
    <row r="3689" spans="1:3" x14ac:dyDescent="0.25">
      <c r="A3689" t="s">
        <v>3697</v>
      </c>
      <c r="B3689" t="s">
        <v>88</v>
      </c>
      <c r="C3689" t="s">
        <v>8673</v>
      </c>
    </row>
    <row r="3690" spans="1:3" x14ac:dyDescent="0.25">
      <c r="A3690" t="s">
        <v>3698</v>
      </c>
      <c r="B3690" t="s">
        <v>4</v>
      </c>
      <c r="C3690" t="s">
        <v>8666</v>
      </c>
    </row>
    <row r="3691" spans="1:3" x14ac:dyDescent="0.25">
      <c r="A3691" t="s">
        <v>3699</v>
      </c>
      <c r="B3691" t="s">
        <v>19</v>
      </c>
      <c r="C3691" t="s">
        <v>8670</v>
      </c>
    </row>
    <row r="3692" spans="1:3" x14ac:dyDescent="0.25">
      <c r="A3692" t="s">
        <v>3700</v>
      </c>
      <c r="B3692" t="s">
        <v>12</v>
      </c>
      <c r="C3692" t="s">
        <v>8669</v>
      </c>
    </row>
    <row r="3693" spans="1:3" x14ac:dyDescent="0.25">
      <c r="A3693" t="s">
        <v>3701</v>
      </c>
      <c r="B3693" t="s">
        <v>2</v>
      </c>
      <c r="C3693" t="s">
        <v>8665</v>
      </c>
    </row>
    <row r="3694" spans="1:3" x14ac:dyDescent="0.25">
      <c r="A3694" t="s">
        <v>3702</v>
      </c>
      <c r="B3694" t="s">
        <v>19</v>
      </c>
      <c r="C3694" t="s">
        <v>8670</v>
      </c>
    </row>
    <row r="3695" spans="1:3" x14ac:dyDescent="0.25">
      <c r="A3695" t="s">
        <v>3703</v>
      </c>
      <c r="B3695" t="s">
        <v>63</v>
      </c>
      <c r="C3695" t="s">
        <v>8674</v>
      </c>
    </row>
    <row r="3696" spans="1:3" x14ac:dyDescent="0.25">
      <c r="A3696" t="s">
        <v>3704</v>
      </c>
      <c r="B3696" t="s">
        <v>25</v>
      </c>
      <c r="C3696" t="s">
        <v>8671</v>
      </c>
    </row>
    <row r="3697" spans="1:3" x14ac:dyDescent="0.25">
      <c r="A3697" t="s">
        <v>3705</v>
      </c>
      <c r="B3697" t="s">
        <v>2</v>
      </c>
      <c r="C3697" t="s">
        <v>8665</v>
      </c>
    </row>
    <row r="3698" spans="1:3" x14ac:dyDescent="0.25">
      <c r="A3698" t="s">
        <v>3706</v>
      </c>
      <c r="B3698" t="s">
        <v>25</v>
      </c>
      <c r="C3698" t="s">
        <v>8671</v>
      </c>
    </row>
    <row r="3699" spans="1:3" x14ac:dyDescent="0.25">
      <c r="A3699" t="s">
        <v>3707</v>
      </c>
      <c r="B3699" t="s">
        <v>14</v>
      </c>
      <c r="C3699" t="s">
        <v>8672</v>
      </c>
    </row>
    <row r="3700" spans="1:3" x14ac:dyDescent="0.25">
      <c r="A3700" t="s">
        <v>3708</v>
      </c>
      <c r="B3700" t="s">
        <v>14</v>
      </c>
      <c r="C3700" t="s">
        <v>8672</v>
      </c>
    </row>
    <row r="3701" spans="1:3" x14ac:dyDescent="0.25">
      <c r="A3701" t="s">
        <v>3709</v>
      </c>
      <c r="B3701" t="s">
        <v>88</v>
      </c>
      <c r="C3701" t="s">
        <v>8673</v>
      </c>
    </row>
    <row r="3702" spans="1:3" x14ac:dyDescent="0.25">
      <c r="A3702" t="s">
        <v>3710</v>
      </c>
      <c r="B3702" t="s">
        <v>12</v>
      </c>
      <c r="C3702" t="s">
        <v>8669</v>
      </c>
    </row>
    <row r="3703" spans="1:3" x14ac:dyDescent="0.25">
      <c r="A3703" t="s">
        <v>3711</v>
      </c>
      <c r="B3703" t="s">
        <v>25</v>
      </c>
      <c r="C3703" t="s">
        <v>8671</v>
      </c>
    </row>
    <row r="3704" spans="1:3" x14ac:dyDescent="0.25">
      <c r="A3704" t="s">
        <v>3712</v>
      </c>
      <c r="B3704" t="s">
        <v>25</v>
      </c>
      <c r="C3704" t="s">
        <v>8671</v>
      </c>
    </row>
    <row r="3705" spans="1:3" x14ac:dyDescent="0.25">
      <c r="A3705" t="s">
        <v>3713</v>
      </c>
      <c r="B3705" t="s">
        <v>12</v>
      </c>
      <c r="C3705" t="s">
        <v>8669</v>
      </c>
    </row>
    <row r="3706" spans="1:3" x14ac:dyDescent="0.25">
      <c r="A3706" t="s">
        <v>3714</v>
      </c>
      <c r="B3706" t="s">
        <v>88</v>
      </c>
      <c r="C3706" t="s">
        <v>8673</v>
      </c>
    </row>
    <row r="3707" spans="1:3" x14ac:dyDescent="0.25">
      <c r="A3707" t="s">
        <v>3715</v>
      </c>
      <c r="B3707" t="s">
        <v>12</v>
      </c>
      <c r="C3707" t="s">
        <v>8669</v>
      </c>
    </row>
    <row r="3708" spans="1:3" x14ac:dyDescent="0.25">
      <c r="A3708" t="s">
        <v>3716</v>
      </c>
      <c r="B3708" t="s">
        <v>19</v>
      </c>
      <c r="C3708" t="s">
        <v>8670</v>
      </c>
    </row>
    <row r="3709" spans="1:3" x14ac:dyDescent="0.25">
      <c r="A3709" t="s">
        <v>3717</v>
      </c>
      <c r="B3709" t="s">
        <v>2</v>
      </c>
      <c r="C3709" t="s">
        <v>8665</v>
      </c>
    </row>
    <row r="3710" spans="1:3" x14ac:dyDescent="0.25">
      <c r="A3710" t="s">
        <v>3718</v>
      </c>
      <c r="B3710" t="s">
        <v>19</v>
      </c>
      <c r="C3710" t="s">
        <v>8670</v>
      </c>
    </row>
    <row r="3711" spans="1:3" x14ac:dyDescent="0.25">
      <c r="A3711" t="s">
        <v>3719</v>
      </c>
      <c r="B3711" t="s">
        <v>2</v>
      </c>
      <c r="C3711" t="s">
        <v>8665</v>
      </c>
    </row>
    <row r="3712" spans="1:3" x14ac:dyDescent="0.25">
      <c r="A3712" t="s">
        <v>3720</v>
      </c>
      <c r="B3712" t="s">
        <v>12</v>
      </c>
      <c r="C3712" t="s">
        <v>8669</v>
      </c>
    </row>
    <row r="3713" spans="1:3" x14ac:dyDescent="0.25">
      <c r="A3713" t="s">
        <v>3721</v>
      </c>
    </row>
    <row r="3714" spans="1:3" x14ac:dyDescent="0.25">
      <c r="A3714" t="s">
        <v>3722</v>
      </c>
    </row>
    <row r="3715" spans="1:3" x14ac:dyDescent="0.25">
      <c r="A3715" t="s">
        <v>3723</v>
      </c>
      <c r="B3715" t="s">
        <v>7</v>
      </c>
      <c r="C3715" t="s">
        <v>8668</v>
      </c>
    </row>
    <row r="3716" spans="1:3" x14ac:dyDescent="0.25">
      <c r="A3716" t="s">
        <v>3724</v>
      </c>
      <c r="B3716" t="s">
        <v>12</v>
      </c>
      <c r="C3716" t="s">
        <v>8669</v>
      </c>
    </row>
    <row r="3717" spans="1:3" x14ac:dyDescent="0.25">
      <c r="A3717" t="s">
        <v>3725</v>
      </c>
      <c r="B3717" t="s">
        <v>14</v>
      </c>
      <c r="C3717" t="s">
        <v>8672</v>
      </c>
    </row>
    <row r="3718" spans="1:3" x14ac:dyDescent="0.25">
      <c r="A3718" t="s">
        <v>3726</v>
      </c>
      <c r="B3718" t="s">
        <v>14</v>
      </c>
      <c r="C3718" t="s">
        <v>8672</v>
      </c>
    </row>
    <row r="3719" spans="1:3" x14ac:dyDescent="0.25">
      <c r="A3719" t="s">
        <v>3727</v>
      </c>
      <c r="B3719" t="s">
        <v>12</v>
      </c>
      <c r="C3719" t="s">
        <v>8669</v>
      </c>
    </row>
    <row r="3720" spans="1:3" x14ac:dyDescent="0.25">
      <c r="A3720" t="s">
        <v>3728</v>
      </c>
      <c r="B3720" t="s">
        <v>25</v>
      </c>
      <c r="C3720" t="s">
        <v>8671</v>
      </c>
    </row>
    <row r="3721" spans="1:3" x14ac:dyDescent="0.25">
      <c r="A3721" t="s">
        <v>3729</v>
      </c>
      <c r="B3721" t="s">
        <v>25</v>
      </c>
      <c r="C3721" t="s">
        <v>8671</v>
      </c>
    </row>
    <row r="3722" spans="1:3" x14ac:dyDescent="0.25">
      <c r="A3722" t="s">
        <v>3730</v>
      </c>
      <c r="B3722" t="s">
        <v>25</v>
      </c>
      <c r="C3722" t="s">
        <v>8671</v>
      </c>
    </row>
    <row r="3723" spans="1:3" x14ac:dyDescent="0.25">
      <c r="A3723" t="s">
        <v>3731</v>
      </c>
      <c r="B3723" t="s">
        <v>2</v>
      </c>
      <c r="C3723" t="s">
        <v>8665</v>
      </c>
    </row>
    <row r="3724" spans="1:3" x14ac:dyDescent="0.25">
      <c r="A3724" t="s">
        <v>3732</v>
      </c>
      <c r="B3724" t="s">
        <v>4</v>
      </c>
      <c r="C3724" t="s">
        <v>8666</v>
      </c>
    </row>
    <row r="3725" spans="1:3" x14ac:dyDescent="0.25">
      <c r="A3725" t="s">
        <v>3733</v>
      </c>
      <c r="B3725" t="s">
        <v>63</v>
      </c>
      <c r="C3725" t="s">
        <v>8674</v>
      </c>
    </row>
    <row r="3726" spans="1:3" x14ac:dyDescent="0.25">
      <c r="A3726" t="s">
        <v>3734</v>
      </c>
      <c r="B3726" t="s">
        <v>25</v>
      </c>
      <c r="C3726" t="s">
        <v>8671</v>
      </c>
    </row>
    <row r="3727" spans="1:3" x14ac:dyDescent="0.25">
      <c r="A3727" t="s">
        <v>3735</v>
      </c>
      <c r="B3727" t="s">
        <v>8667</v>
      </c>
      <c r="C3727" t="s">
        <v>8667</v>
      </c>
    </row>
    <row r="3728" spans="1:3" x14ac:dyDescent="0.25">
      <c r="A3728" t="s">
        <v>3736</v>
      </c>
      <c r="B3728" t="s">
        <v>88</v>
      </c>
      <c r="C3728" t="s">
        <v>8673</v>
      </c>
    </row>
    <row r="3729" spans="1:3" x14ac:dyDescent="0.25">
      <c r="A3729" t="s">
        <v>3737</v>
      </c>
      <c r="B3729" t="s">
        <v>25</v>
      </c>
      <c r="C3729" t="s">
        <v>8671</v>
      </c>
    </row>
    <row r="3730" spans="1:3" x14ac:dyDescent="0.25">
      <c r="A3730" t="s">
        <v>3738</v>
      </c>
      <c r="B3730" t="s">
        <v>63</v>
      </c>
      <c r="C3730" t="s">
        <v>8674</v>
      </c>
    </row>
    <row r="3731" spans="1:3" x14ac:dyDescent="0.25">
      <c r="A3731" t="s">
        <v>3739</v>
      </c>
      <c r="B3731" t="s">
        <v>2</v>
      </c>
      <c r="C3731" t="s">
        <v>8665</v>
      </c>
    </row>
    <row r="3732" spans="1:3" x14ac:dyDescent="0.25">
      <c r="A3732" t="s">
        <v>3740</v>
      </c>
      <c r="B3732" t="s">
        <v>25</v>
      </c>
      <c r="C3732" t="s">
        <v>8671</v>
      </c>
    </row>
    <row r="3733" spans="1:3" x14ac:dyDescent="0.25">
      <c r="A3733" t="s">
        <v>3741</v>
      </c>
      <c r="B3733" t="s">
        <v>12</v>
      </c>
      <c r="C3733" t="s">
        <v>8669</v>
      </c>
    </row>
    <row r="3734" spans="1:3" x14ac:dyDescent="0.25">
      <c r="A3734" t="s">
        <v>3742</v>
      </c>
      <c r="B3734" t="s">
        <v>12</v>
      </c>
      <c r="C3734" t="s">
        <v>8669</v>
      </c>
    </row>
    <row r="3735" spans="1:3" x14ac:dyDescent="0.25">
      <c r="A3735" t="s">
        <v>3743</v>
      </c>
      <c r="B3735" t="s">
        <v>88</v>
      </c>
      <c r="C3735" t="s">
        <v>8673</v>
      </c>
    </row>
    <row r="3736" spans="1:3" x14ac:dyDescent="0.25">
      <c r="A3736" t="s">
        <v>3744</v>
      </c>
      <c r="B3736" t="s">
        <v>12</v>
      </c>
      <c r="C3736" t="s">
        <v>8669</v>
      </c>
    </row>
    <row r="3737" spans="1:3" x14ac:dyDescent="0.25">
      <c r="A3737" t="s">
        <v>3745</v>
      </c>
      <c r="B3737" t="s">
        <v>25</v>
      </c>
      <c r="C3737" t="s">
        <v>8671</v>
      </c>
    </row>
    <row r="3738" spans="1:3" x14ac:dyDescent="0.25">
      <c r="A3738" t="s">
        <v>3746</v>
      </c>
      <c r="B3738" t="s">
        <v>7</v>
      </c>
      <c r="C3738" t="s">
        <v>8668</v>
      </c>
    </row>
    <row r="3739" spans="1:3" x14ac:dyDescent="0.25">
      <c r="A3739" t="s">
        <v>3747</v>
      </c>
      <c r="B3739" t="s">
        <v>7</v>
      </c>
      <c r="C3739" t="s">
        <v>8668</v>
      </c>
    </row>
    <row r="3740" spans="1:3" x14ac:dyDescent="0.25">
      <c r="A3740" t="s">
        <v>3748</v>
      </c>
      <c r="B3740" t="s">
        <v>19</v>
      </c>
      <c r="C3740" t="s">
        <v>8670</v>
      </c>
    </row>
    <row r="3741" spans="1:3" x14ac:dyDescent="0.25">
      <c r="A3741" t="s">
        <v>3749</v>
      </c>
      <c r="B3741" t="s">
        <v>4</v>
      </c>
      <c r="C3741" t="s">
        <v>8666</v>
      </c>
    </row>
    <row r="3742" spans="1:3" x14ac:dyDescent="0.25">
      <c r="A3742" t="s">
        <v>3750</v>
      </c>
      <c r="B3742" t="s">
        <v>4</v>
      </c>
      <c r="C3742" t="s">
        <v>8666</v>
      </c>
    </row>
    <row r="3743" spans="1:3" x14ac:dyDescent="0.25">
      <c r="A3743" t="s">
        <v>3751</v>
      </c>
      <c r="B3743" t="s">
        <v>8667</v>
      </c>
      <c r="C3743" t="s">
        <v>8667</v>
      </c>
    </row>
    <row r="3744" spans="1:3" x14ac:dyDescent="0.25">
      <c r="A3744" t="s">
        <v>3752</v>
      </c>
      <c r="B3744" t="s">
        <v>4</v>
      </c>
      <c r="C3744" t="s">
        <v>8666</v>
      </c>
    </row>
    <row r="3745" spans="1:3" x14ac:dyDescent="0.25">
      <c r="A3745" t="s">
        <v>3753</v>
      </c>
      <c r="B3745" t="s">
        <v>14</v>
      </c>
      <c r="C3745" t="s">
        <v>8672</v>
      </c>
    </row>
    <row r="3746" spans="1:3" x14ac:dyDescent="0.25">
      <c r="A3746" t="s">
        <v>3754</v>
      </c>
      <c r="B3746" t="s">
        <v>12</v>
      </c>
      <c r="C3746" t="s">
        <v>8669</v>
      </c>
    </row>
    <row r="3747" spans="1:3" x14ac:dyDescent="0.25">
      <c r="A3747" t="s">
        <v>3755</v>
      </c>
      <c r="B3747" t="s">
        <v>25</v>
      </c>
      <c r="C3747" t="s">
        <v>8671</v>
      </c>
    </row>
    <row r="3748" spans="1:3" x14ac:dyDescent="0.25">
      <c r="A3748" t="s">
        <v>3756</v>
      </c>
      <c r="B3748" t="s">
        <v>14</v>
      </c>
      <c r="C3748" t="s">
        <v>8672</v>
      </c>
    </row>
    <row r="3749" spans="1:3" x14ac:dyDescent="0.25">
      <c r="A3749" t="s">
        <v>3757</v>
      </c>
      <c r="B3749" t="s">
        <v>14</v>
      </c>
      <c r="C3749" t="s">
        <v>8672</v>
      </c>
    </row>
    <row r="3750" spans="1:3" x14ac:dyDescent="0.25">
      <c r="A3750" t="s">
        <v>3758</v>
      </c>
      <c r="B3750" t="s">
        <v>2</v>
      </c>
      <c r="C3750" t="s">
        <v>8665</v>
      </c>
    </row>
    <row r="3751" spans="1:3" x14ac:dyDescent="0.25">
      <c r="A3751" t="s">
        <v>3759</v>
      </c>
      <c r="B3751" t="s">
        <v>8667</v>
      </c>
      <c r="C3751" t="s">
        <v>8667</v>
      </c>
    </row>
    <row r="3752" spans="1:3" x14ac:dyDescent="0.25">
      <c r="A3752" t="s">
        <v>3760</v>
      </c>
      <c r="B3752" t="s">
        <v>63</v>
      </c>
      <c r="C3752" t="s">
        <v>8674</v>
      </c>
    </row>
    <row r="3753" spans="1:3" x14ac:dyDescent="0.25">
      <c r="A3753" t="s">
        <v>3761</v>
      </c>
      <c r="B3753" t="s">
        <v>25</v>
      </c>
      <c r="C3753" t="s">
        <v>8671</v>
      </c>
    </row>
    <row r="3754" spans="1:3" x14ac:dyDescent="0.25">
      <c r="A3754" t="s">
        <v>3762</v>
      </c>
      <c r="B3754" t="s">
        <v>4</v>
      </c>
      <c r="C3754" t="s">
        <v>8666</v>
      </c>
    </row>
    <row r="3755" spans="1:3" x14ac:dyDescent="0.25">
      <c r="A3755" t="s">
        <v>3763</v>
      </c>
      <c r="B3755" t="s">
        <v>4</v>
      </c>
      <c r="C3755" t="s">
        <v>8666</v>
      </c>
    </row>
    <row r="3756" spans="1:3" x14ac:dyDescent="0.25">
      <c r="A3756" t="s">
        <v>3764</v>
      </c>
      <c r="B3756" t="s">
        <v>2</v>
      </c>
      <c r="C3756" t="s">
        <v>8665</v>
      </c>
    </row>
    <row r="3757" spans="1:3" x14ac:dyDescent="0.25">
      <c r="A3757" t="s">
        <v>3765</v>
      </c>
      <c r="B3757" t="s">
        <v>2</v>
      </c>
      <c r="C3757" t="s">
        <v>8665</v>
      </c>
    </row>
    <row r="3758" spans="1:3" x14ac:dyDescent="0.25">
      <c r="A3758" t="s">
        <v>3766</v>
      </c>
      <c r="B3758" t="s">
        <v>4</v>
      </c>
      <c r="C3758" t="s">
        <v>8666</v>
      </c>
    </row>
    <row r="3759" spans="1:3" x14ac:dyDescent="0.25">
      <c r="A3759" t="s">
        <v>3767</v>
      </c>
      <c r="B3759" t="s">
        <v>2</v>
      </c>
      <c r="C3759" t="s">
        <v>8665</v>
      </c>
    </row>
    <row r="3760" spans="1:3" x14ac:dyDescent="0.25">
      <c r="A3760" t="s">
        <v>3768</v>
      </c>
      <c r="B3760" t="s">
        <v>7</v>
      </c>
      <c r="C3760" t="s">
        <v>8668</v>
      </c>
    </row>
    <row r="3761" spans="1:3" x14ac:dyDescent="0.25">
      <c r="A3761" t="s">
        <v>3769</v>
      </c>
      <c r="B3761" t="s">
        <v>7</v>
      </c>
      <c r="C3761" t="s">
        <v>8668</v>
      </c>
    </row>
    <row r="3762" spans="1:3" x14ac:dyDescent="0.25">
      <c r="A3762" t="s">
        <v>3770</v>
      </c>
      <c r="B3762" t="s">
        <v>4</v>
      </c>
      <c r="C3762" t="s">
        <v>8666</v>
      </c>
    </row>
    <row r="3763" spans="1:3" x14ac:dyDescent="0.25">
      <c r="A3763" t="s">
        <v>3771</v>
      </c>
      <c r="B3763" t="s">
        <v>25</v>
      </c>
      <c r="C3763" t="s">
        <v>8671</v>
      </c>
    </row>
    <row r="3764" spans="1:3" x14ac:dyDescent="0.25">
      <c r="A3764" t="s">
        <v>3772</v>
      </c>
      <c r="B3764" t="s">
        <v>2</v>
      </c>
      <c r="C3764" t="s">
        <v>8665</v>
      </c>
    </row>
    <row r="3765" spans="1:3" x14ac:dyDescent="0.25">
      <c r="A3765" t="s">
        <v>3773</v>
      </c>
      <c r="B3765" t="s">
        <v>25</v>
      </c>
      <c r="C3765" t="s">
        <v>8671</v>
      </c>
    </row>
    <row r="3766" spans="1:3" x14ac:dyDescent="0.25">
      <c r="A3766" t="s">
        <v>3774</v>
      </c>
      <c r="B3766" t="s">
        <v>88</v>
      </c>
      <c r="C3766" t="s">
        <v>8673</v>
      </c>
    </row>
    <row r="3767" spans="1:3" x14ac:dyDescent="0.25">
      <c r="A3767" t="s">
        <v>3775</v>
      </c>
      <c r="B3767" t="s">
        <v>12</v>
      </c>
      <c r="C3767" t="s">
        <v>8669</v>
      </c>
    </row>
    <row r="3768" spans="1:3" x14ac:dyDescent="0.25">
      <c r="A3768" t="s">
        <v>3776</v>
      </c>
      <c r="B3768" t="s">
        <v>4</v>
      </c>
      <c r="C3768" t="s">
        <v>8666</v>
      </c>
    </row>
    <row r="3769" spans="1:3" x14ac:dyDescent="0.25">
      <c r="A3769" t="s">
        <v>3777</v>
      </c>
      <c r="B3769" t="s">
        <v>7</v>
      </c>
      <c r="C3769" t="s">
        <v>8668</v>
      </c>
    </row>
    <row r="3770" spans="1:3" x14ac:dyDescent="0.25">
      <c r="A3770" t="s">
        <v>3778</v>
      </c>
      <c r="B3770" t="s">
        <v>25</v>
      </c>
      <c r="C3770" t="s">
        <v>8671</v>
      </c>
    </row>
    <row r="3771" spans="1:3" x14ac:dyDescent="0.25">
      <c r="A3771" t="s">
        <v>3779</v>
      </c>
      <c r="B3771" t="s">
        <v>25</v>
      </c>
      <c r="C3771" t="s">
        <v>8671</v>
      </c>
    </row>
    <row r="3772" spans="1:3" x14ac:dyDescent="0.25">
      <c r="A3772" t="s">
        <v>3780</v>
      </c>
      <c r="B3772" t="s">
        <v>19</v>
      </c>
      <c r="C3772" t="s">
        <v>8670</v>
      </c>
    </row>
    <row r="3773" spans="1:3" x14ac:dyDescent="0.25">
      <c r="A3773" t="s">
        <v>3781</v>
      </c>
      <c r="B3773" t="s">
        <v>14</v>
      </c>
      <c r="C3773" t="s">
        <v>8672</v>
      </c>
    </row>
    <row r="3774" spans="1:3" x14ac:dyDescent="0.25">
      <c r="A3774" t="s">
        <v>3782</v>
      </c>
      <c r="B3774" t="s">
        <v>19</v>
      </c>
      <c r="C3774" t="s">
        <v>8670</v>
      </c>
    </row>
    <row r="3775" spans="1:3" x14ac:dyDescent="0.25">
      <c r="A3775" t="s">
        <v>3783</v>
      </c>
      <c r="B3775" t="s">
        <v>19</v>
      </c>
      <c r="C3775" t="s">
        <v>8670</v>
      </c>
    </row>
    <row r="3776" spans="1:3" x14ac:dyDescent="0.25">
      <c r="A3776" t="s">
        <v>3784</v>
      </c>
      <c r="B3776" t="s">
        <v>25</v>
      </c>
      <c r="C3776" t="s">
        <v>8671</v>
      </c>
    </row>
    <row r="3777" spans="1:3" x14ac:dyDescent="0.25">
      <c r="A3777" t="s">
        <v>3785</v>
      </c>
      <c r="B3777" t="s">
        <v>88</v>
      </c>
      <c r="C3777" t="s">
        <v>8673</v>
      </c>
    </row>
    <row r="3778" spans="1:3" x14ac:dyDescent="0.25">
      <c r="A3778" t="s">
        <v>3786</v>
      </c>
      <c r="B3778" t="s">
        <v>25</v>
      </c>
      <c r="C3778" t="s">
        <v>8671</v>
      </c>
    </row>
    <row r="3779" spans="1:3" x14ac:dyDescent="0.25">
      <c r="A3779" t="s">
        <v>3787</v>
      </c>
      <c r="B3779" t="s">
        <v>12</v>
      </c>
      <c r="C3779" t="s">
        <v>8669</v>
      </c>
    </row>
    <row r="3780" spans="1:3" x14ac:dyDescent="0.25">
      <c r="A3780" t="s">
        <v>3788</v>
      </c>
      <c r="B3780" t="s">
        <v>63</v>
      </c>
      <c r="C3780" t="s">
        <v>8674</v>
      </c>
    </row>
    <row r="3781" spans="1:3" x14ac:dyDescent="0.25">
      <c r="A3781" t="s">
        <v>3789</v>
      </c>
      <c r="B3781" t="s">
        <v>25</v>
      </c>
      <c r="C3781" t="s">
        <v>8671</v>
      </c>
    </row>
    <row r="3782" spans="1:3" x14ac:dyDescent="0.25">
      <c r="A3782" t="s">
        <v>3790</v>
      </c>
      <c r="B3782" t="s">
        <v>4</v>
      </c>
      <c r="C3782" t="s">
        <v>8666</v>
      </c>
    </row>
    <row r="3783" spans="1:3" x14ac:dyDescent="0.25">
      <c r="A3783" t="s">
        <v>3791</v>
      </c>
      <c r="B3783" t="s">
        <v>2</v>
      </c>
      <c r="C3783" t="s">
        <v>8665</v>
      </c>
    </row>
    <row r="3784" spans="1:3" x14ac:dyDescent="0.25">
      <c r="A3784" t="s">
        <v>3792</v>
      </c>
      <c r="B3784" t="s">
        <v>19</v>
      </c>
      <c r="C3784" t="s">
        <v>8670</v>
      </c>
    </row>
    <row r="3785" spans="1:3" x14ac:dyDescent="0.25">
      <c r="A3785" t="s">
        <v>3793</v>
      </c>
      <c r="B3785" t="s">
        <v>12</v>
      </c>
      <c r="C3785" t="s">
        <v>8669</v>
      </c>
    </row>
    <row r="3786" spans="1:3" x14ac:dyDescent="0.25">
      <c r="A3786" t="s">
        <v>3794</v>
      </c>
      <c r="B3786" t="s">
        <v>25</v>
      </c>
      <c r="C3786" t="s">
        <v>8671</v>
      </c>
    </row>
    <row r="3787" spans="1:3" x14ac:dyDescent="0.25">
      <c r="A3787" t="s">
        <v>3795</v>
      </c>
      <c r="B3787" t="s">
        <v>14</v>
      </c>
      <c r="C3787" t="s">
        <v>8672</v>
      </c>
    </row>
    <row r="3788" spans="1:3" x14ac:dyDescent="0.25">
      <c r="A3788" t="s">
        <v>3796</v>
      </c>
      <c r="B3788" t="s">
        <v>14</v>
      </c>
      <c r="C3788" t="s">
        <v>8672</v>
      </c>
    </row>
    <row r="3789" spans="1:3" x14ac:dyDescent="0.25">
      <c r="A3789" t="s">
        <v>3797</v>
      </c>
      <c r="B3789" t="s">
        <v>7</v>
      </c>
      <c r="C3789" t="s">
        <v>8668</v>
      </c>
    </row>
    <row r="3790" spans="1:3" x14ac:dyDescent="0.25">
      <c r="A3790" t="s">
        <v>3798</v>
      </c>
      <c r="B3790" t="s">
        <v>12</v>
      </c>
      <c r="C3790" t="s">
        <v>8669</v>
      </c>
    </row>
    <row r="3791" spans="1:3" x14ac:dyDescent="0.25">
      <c r="A3791" t="s">
        <v>3799</v>
      </c>
      <c r="B3791" t="s">
        <v>12</v>
      </c>
      <c r="C3791" t="s">
        <v>8669</v>
      </c>
    </row>
    <row r="3792" spans="1:3" x14ac:dyDescent="0.25">
      <c r="A3792" t="s">
        <v>3800</v>
      </c>
      <c r="B3792" t="s">
        <v>25</v>
      </c>
      <c r="C3792" t="s">
        <v>8671</v>
      </c>
    </row>
    <row r="3793" spans="1:3" x14ac:dyDescent="0.25">
      <c r="A3793" t="s">
        <v>3801</v>
      </c>
      <c r="B3793" t="s">
        <v>12</v>
      </c>
      <c r="C3793" t="s">
        <v>8669</v>
      </c>
    </row>
    <row r="3794" spans="1:3" x14ac:dyDescent="0.25">
      <c r="A3794" t="s">
        <v>3802</v>
      </c>
      <c r="B3794" t="s">
        <v>8667</v>
      </c>
      <c r="C3794" t="s">
        <v>8667</v>
      </c>
    </row>
    <row r="3795" spans="1:3" x14ac:dyDescent="0.25">
      <c r="A3795" t="s">
        <v>3803</v>
      </c>
      <c r="B3795" t="s">
        <v>2</v>
      </c>
      <c r="C3795" t="s">
        <v>8665</v>
      </c>
    </row>
    <row r="3796" spans="1:3" x14ac:dyDescent="0.25">
      <c r="A3796" t="s">
        <v>3804</v>
      </c>
      <c r="B3796" t="s">
        <v>4</v>
      </c>
      <c r="C3796" t="s">
        <v>8666</v>
      </c>
    </row>
    <row r="3797" spans="1:3" x14ac:dyDescent="0.25">
      <c r="A3797" t="s">
        <v>3805</v>
      </c>
      <c r="B3797" t="s">
        <v>2</v>
      </c>
      <c r="C3797" t="s">
        <v>8665</v>
      </c>
    </row>
    <row r="3798" spans="1:3" x14ac:dyDescent="0.25">
      <c r="A3798" t="s">
        <v>3806</v>
      </c>
      <c r="B3798" t="s">
        <v>4</v>
      </c>
      <c r="C3798" t="s">
        <v>8666</v>
      </c>
    </row>
    <row r="3799" spans="1:3" x14ac:dyDescent="0.25">
      <c r="A3799" t="s">
        <v>3807</v>
      </c>
      <c r="B3799" t="s">
        <v>19</v>
      </c>
      <c r="C3799" t="s">
        <v>8670</v>
      </c>
    </row>
    <row r="3800" spans="1:3" x14ac:dyDescent="0.25">
      <c r="A3800" t="s">
        <v>3808</v>
      </c>
      <c r="B3800" t="s">
        <v>7</v>
      </c>
      <c r="C3800" t="s">
        <v>8668</v>
      </c>
    </row>
    <row r="3801" spans="1:3" x14ac:dyDescent="0.25">
      <c r="A3801" t="s">
        <v>3809</v>
      </c>
      <c r="B3801" t="s">
        <v>2</v>
      </c>
      <c r="C3801" t="s">
        <v>8665</v>
      </c>
    </row>
    <row r="3802" spans="1:3" x14ac:dyDescent="0.25">
      <c r="A3802" t="s">
        <v>3810</v>
      </c>
      <c r="B3802" t="s">
        <v>12</v>
      </c>
      <c r="C3802" t="s">
        <v>8669</v>
      </c>
    </row>
    <row r="3803" spans="1:3" x14ac:dyDescent="0.25">
      <c r="A3803" t="s">
        <v>3811</v>
      </c>
      <c r="B3803" t="s">
        <v>25</v>
      </c>
      <c r="C3803" t="s">
        <v>8671</v>
      </c>
    </row>
    <row r="3804" spans="1:3" x14ac:dyDescent="0.25">
      <c r="A3804" t="s">
        <v>3812</v>
      </c>
      <c r="B3804" t="s">
        <v>25</v>
      </c>
      <c r="C3804" t="s">
        <v>8671</v>
      </c>
    </row>
    <row r="3805" spans="1:3" x14ac:dyDescent="0.25">
      <c r="A3805" t="s">
        <v>3813</v>
      </c>
      <c r="B3805" t="s">
        <v>14</v>
      </c>
      <c r="C3805" t="s">
        <v>8672</v>
      </c>
    </row>
    <row r="3806" spans="1:3" x14ac:dyDescent="0.25">
      <c r="A3806" t="s">
        <v>3814</v>
      </c>
      <c r="B3806" t="s">
        <v>7</v>
      </c>
      <c r="C3806" t="s">
        <v>8668</v>
      </c>
    </row>
    <row r="3807" spans="1:3" x14ac:dyDescent="0.25">
      <c r="A3807" t="s">
        <v>3815</v>
      </c>
      <c r="B3807" t="s">
        <v>12</v>
      </c>
      <c r="C3807" t="s">
        <v>8669</v>
      </c>
    </row>
    <row r="3808" spans="1:3" x14ac:dyDescent="0.25">
      <c r="A3808" t="s">
        <v>3816</v>
      </c>
      <c r="B3808" t="s">
        <v>25</v>
      </c>
      <c r="C3808" t="s">
        <v>8671</v>
      </c>
    </row>
    <row r="3809" spans="1:3" x14ac:dyDescent="0.25">
      <c r="A3809" t="s">
        <v>3817</v>
      </c>
      <c r="B3809" t="s">
        <v>63</v>
      </c>
      <c r="C3809" t="s">
        <v>8674</v>
      </c>
    </row>
    <row r="3810" spans="1:3" x14ac:dyDescent="0.25">
      <c r="A3810" t="s">
        <v>3818</v>
      </c>
      <c r="B3810" t="s">
        <v>19</v>
      </c>
      <c r="C3810" t="s">
        <v>8670</v>
      </c>
    </row>
    <row r="3811" spans="1:3" x14ac:dyDescent="0.25">
      <c r="A3811" t="s">
        <v>3819</v>
      </c>
      <c r="B3811" t="s">
        <v>7</v>
      </c>
      <c r="C3811" t="s">
        <v>8668</v>
      </c>
    </row>
    <row r="3812" spans="1:3" x14ac:dyDescent="0.25">
      <c r="A3812" t="s">
        <v>3820</v>
      </c>
      <c r="B3812" t="s">
        <v>25</v>
      </c>
      <c r="C3812" t="s">
        <v>8671</v>
      </c>
    </row>
    <row r="3813" spans="1:3" x14ac:dyDescent="0.25">
      <c r="A3813" t="s">
        <v>3821</v>
      </c>
      <c r="B3813" t="s">
        <v>19</v>
      </c>
      <c r="C3813" t="s">
        <v>8670</v>
      </c>
    </row>
    <row r="3814" spans="1:3" x14ac:dyDescent="0.25">
      <c r="A3814" t="s">
        <v>3822</v>
      </c>
      <c r="B3814" t="s">
        <v>2</v>
      </c>
      <c r="C3814" t="s">
        <v>8665</v>
      </c>
    </row>
    <row r="3815" spans="1:3" x14ac:dyDescent="0.25">
      <c r="A3815" t="s">
        <v>3823</v>
      </c>
      <c r="B3815" t="s">
        <v>63</v>
      </c>
      <c r="C3815" t="s">
        <v>8674</v>
      </c>
    </row>
    <row r="3816" spans="1:3" x14ac:dyDescent="0.25">
      <c r="A3816" t="s">
        <v>3824</v>
      </c>
      <c r="B3816" t="s">
        <v>19</v>
      </c>
      <c r="C3816" t="s">
        <v>8670</v>
      </c>
    </row>
    <row r="3817" spans="1:3" x14ac:dyDescent="0.25">
      <c r="A3817" t="s">
        <v>3825</v>
      </c>
      <c r="B3817" t="s">
        <v>25</v>
      </c>
      <c r="C3817" t="s">
        <v>8671</v>
      </c>
    </row>
    <row r="3818" spans="1:3" x14ac:dyDescent="0.25">
      <c r="A3818" t="s">
        <v>3826</v>
      </c>
      <c r="B3818" t="s">
        <v>4</v>
      </c>
      <c r="C3818" t="s">
        <v>8666</v>
      </c>
    </row>
    <row r="3819" spans="1:3" x14ac:dyDescent="0.25">
      <c r="A3819" t="s">
        <v>3827</v>
      </c>
      <c r="B3819" t="s">
        <v>25</v>
      </c>
      <c r="C3819" t="s">
        <v>8671</v>
      </c>
    </row>
    <row r="3820" spans="1:3" x14ac:dyDescent="0.25">
      <c r="A3820" t="s">
        <v>3828</v>
      </c>
      <c r="B3820" t="s">
        <v>88</v>
      </c>
      <c r="C3820" t="s">
        <v>8673</v>
      </c>
    </row>
    <row r="3821" spans="1:3" x14ac:dyDescent="0.25">
      <c r="A3821" t="s">
        <v>3829</v>
      </c>
      <c r="B3821" t="s">
        <v>7</v>
      </c>
      <c r="C3821" t="s">
        <v>8668</v>
      </c>
    </row>
    <row r="3822" spans="1:3" x14ac:dyDescent="0.25">
      <c r="A3822" t="s">
        <v>3830</v>
      </c>
      <c r="B3822" t="s">
        <v>25</v>
      </c>
      <c r="C3822" t="s">
        <v>8671</v>
      </c>
    </row>
    <row r="3823" spans="1:3" x14ac:dyDescent="0.25">
      <c r="A3823" t="s">
        <v>3831</v>
      </c>
      <c r="B3823" t="s">
        <v>25</v>
      </c>
      <c r="C3823" t="s">
        <v>8671</v>
      </c>
    </row>
    <row r="3824" spans="1:3" x14ac:dyDescent="0.25">
      <c r="A3824" t="s">
        <v>3832</v>
      </c>
      <c r="B3824" t="s">
        <v>2</v>
      </c>
      <c r="C3824" t="s">
        <v>8665</v>
      </c>
    </row>
    <row r="3825" spans="1:3" x14ac:dyDescent="0.25">
      <c r="A3825" t="s">
        <v>3833</v>
      </c>
      <c r="B3825" t="s">
        <v>7</v>
      </c>
      <c r="C3825" t="s">
        <v>8668</v>
      </c>
    </row>
    <row r="3826" spans="1:3" x14ac:dyDescent="0.25">
      <c r="A3826" t="s">
        <v>3834</v>
      </c>
      <c r="B3826" t="s">
        <v>8667</v>
      </c>
      <c r="C3826" t="s">
        <v>8667</v>
      </c>
    </row>
    <row r="3827" spans="1:3" x14ac:dyDescent="0.25">
      <c r="A3827" t="s">
        <v>3835</v>
      </c>
      <c r="B3827" t="s">
        <v>19</v>
      </c>
      <c r="C3827" t="s">
        <v>8670</v>
      </c>
    </row>
    <row r="3828" spans="1:3" x14ac:dyDescent="0.25">
      <c r="A3828" t="s">
        <v>3836</v>
      </c>
      <c r="B3828" t="s">
        <v>19</v>
      </c>
      <c r="C3828" t="s">
        <v>8670</v>
      </c>
    </row>
    <row r="3829" spans="1:3" x14ac:dyDescent="0.25">
      <c r="A3829" t="s">
        <v>3837</v>
      </c>
      <c r="B3829" t="s">
        <v>19</v>
      </c>
      <c r="C3829" t="s">
        <v>8670</v>
      </c>
    </row>
    <row r="3830" spans="1:3" x14ac:dyDescent="0.25">
      <c r="A3830" t="s">
        <v>3838</v>
      </c>
      <c r="B3830" t="s">
        <v>88</v>
      </c>
      <c r="C3830" t="s">
        <v>8673</v>
      </c>
    </row>
    <row r="3831" spans="1:3" x14ac:dyDescent="0.25">
      <c r="A3831" t="s">
        <v>3839</v>
      </c>
      <c r="B3831" t="s">
        <v>19</v>
      </c>
      <c r="C3831" t="s">
        <v>8670</v>
      </c>
    </row>
    <row r="3832" spans="1:3" x14ac:dyDescent="0.25">
      <c r="A3832" t="s">
        <v>3840</v>
      </c>
      <c r="B3832" t="s">
        <v>7</v>
      </c>
      <c r="C3832" t="s">
        <v>8668</v>
      </c>
    </row>
    <row r="3833" spans="1:3" x14ac:dyDescent="0.25">
      <c r="A3833" t="s">
        <v>3841</v>
      </c>
      <c r="B3833" t="s">
        <v>7</v>
      </c>
      <c r="C3833" t="s">
        <v>8668</v>
      </c>
    </row>
    <row r="3834" spans="1:3" x14ac:dyDescent="0.25">
      <c r="A3834" t="s">
        <v>3842</v>
      </c>
      <c r="B3834" t="s">
        <v>8667</v>
      </c>
      <c r="C3834" t="s">
        <v>8667</v>
      </c>
    </row>
    <row r="3835" spans="1:3" x14ac:dyDescent="0.25">
      <c r="A3835" t="s">
        <v>3843</v>
      </c>
      <c r="B3835" t="s">
        <v>8667</v>
      </c>
      <c r="C3835" t="s">
        <v>8667</v>
      </c>
    </row>
    <row r="3836" spans="1:3" x14ac:dyDescent="0.25">
      <c r="A3836" t="s">
        <v>3844</v>
      </c>
      <c r="B3836" t="s">
        <v>63</v>
      </c>
      <c r="C3836" t="s">
        <v>8674</v>
      </c>
    </row>
    <row r="3837" spans="1:3" x14ac:dyDescent="0.25">
      <c r="A3837" t="s">
        <v>3845</v>
      </c>
      <c r="B3837" t="s">
        <v>25</v>
      </c>
      <c r="C3837" t="s">
        <v>8671</v>
      </c>
    </row>
    <row r="3838" spans="1:3" x14ac:dyDescent="0.25">
      <c r="A3838" t="s">
        <v>3846</v>
      </c>
      <c r="B3838" t="s">
        <v>8667</v>
      </c>
      <c r="C3838" t="s">
        <v>8667</v>
      </c>
    </row>
    <row r="3839" spans="1:3" x14ac:dyDescent="0.25">
      <c r="A3839" t="s">
        <v>3847</v>
      </c>
      <c r="B3839" t="s">
        <v>19</v>
      </c>
      <c r="C3839" t="s">
        <v>8670</v>
      </c>
    </row>
    <row r="3840" spans="1:3" x14ac:dyDescent="0.25">
      <c r="A3840" t="s">
        <v>3848</v>
      </c>
      <c r="B3840" t="s">
        <v>25</v>
      </c>
      <c r="C3840" t="s">
        <v>8671</v>
      </c>
    </row>
    <row r="3841" spans="1:3" x14ac:dyDescent="0.25">
      <c r="A3841" t="s">
        <v>3849</v>
      </c>
      <c r="B3841" t="s">
        <v>25</v>
      </c>
      <c r="C3841" t="s">
        <v>8671</v>
      </c>
    </row>
    <row r="3842" spans="1:3" x14ac:dyDescent="0.25">
      <c r="A3842" t="s">
        <v>3850</v>
      </c>
      <c r="B3842" t="s">
        <v>4</v>
      </c>
      <c r="C3842" t="s">
        <v>8666</v>
      </c>
    </row>
    <row r="3843" spans="1:3" x14ac:dyDescent="0.25">
      <c r="A3843" t="s">
        <v>3851</v>
      </c>
      <c r="B3843" t="s">
        <v>4</v>
      </c>
      <c r="C3843" t="s">
        <v>8666</v>
      </c>
    </row>
    <row r="3844" spans="1:3" x14ac:dyDescent="0.25">
      <c r="A3844" t="s">
        <v>3852</v>
      </c>
      <c r="B3844" t="s">
        <v>88</v>
      </c>
      <c r="C3844" t="s">
        <v>8673</v>
      </c>
    </row>
    <row r="3845" spans="1:3" x14ac:dyDescent="0.25">
      <c r="A3845" t="s">
        <v>3853</v>
      </c>
      <c r="B3845" t="s">
        <v>25</v>
      </c>
      <c r="C3845" t="s">
        <v>8671</v>
      </c>
    </row>
    <row r="3846" spans="1:3" x14ac:dyDescent="0.25">
      <c r="A3846" t="s">
        <v>3854</v>
      </c>
      <c r="B3846" t="s">
        <v>2</v>
      </c>
      <c r="C3846" t="s">
        <v>8665</v>
      </c>
    </row>
    <row r="3847" spans="1:3" x14ac:dyDescent="0.25">
      <c r="A3847" t="s">
        <v>3855</v>
      </c>
      <c r="B3847" t="s">
        <v>4</v>
      </c>
      <c r="C3847" t="s">
        <v>8666</v>
      </c>
    </row>
    <row r="3848" spans="1:3" x14ac:dyDescent="0.25">
      <c r="A3848" t="s">
        <v>3856</v>
      </c>
      <c r="B3848" t="s">
        <v>14</v>
      </c>
      <c r="C3848" t="s">
        <v>8672</v>
      </c>
    </row>
    <row r="3849" spans="1:3" x14ac:dyDescent="0.25">
      <c r="A3849" t="s">
        <v>3857</v>
      </c>
      <c r="B3849" t="s">
        <v>2</v>
      </c>
      <c r="C3849" t="s">
        <v>8665</v>
      </c>
    </row>
    <row r="3850" spans="1:3" x14ac:dyDescent="0.25">
      <c r="A3850" t="s">
        <v>3858</v>
      </c>
      <c r="B3850" t="s">
        <v>12</v>
      </c>
      <c r="C3850" t="s">
        <v>8669</v>
      </c>
    </row>
    <row r="3851" spans="1:3" x14ac:dyDescent="0.25">
      <c r="A3851" t="s">
        <v>3859</v>
      </c>
      <c r="B3851" t="s">
        <v>14</v>
      </c>
      <c r="C3851" t="s">
        <v>8672</v>
      </c>
    </row>
    <row r="3852" spans="1:3" x14ac:dyDescent="0.25">
      <c r="A3852" t="s">
        <v>3860</v>
      </c>
      <c r="B3852" t="s">
        <v>12</v>
      </c>
      <c r="C3852" t="s">
        <v>8669</v>
      </c>
    </row>
    <row r="3853" spans="1:3" x14ac:dyDescent="0.25">
      <c r="A3853" t="s">
        <v>3861</v>
      </c>
      <c r="B3853" t="s">
        <v>4</v>
      </c>
      <c r="C3853" t="s">
        <v>8666</v>
      </c>
    </row>
    <row r="3854" spans="1:3" x14ac:dyDescent="0.25">
      <c r="A3854" t="s">
        <v>3862</v>
      </c>
      <c r="B3854" t="s">
        <v>25</v>
      </c>
      <c r="C3854" t="s">
        <v>8671</v>
      </c>
    </row>
    <row r="3855" spans="1:3" x14ac:dyDescent="0.25">
      <c r="A3855" t="s">
        <v>3863</v>
      </c>
      <c r="B3855" t="s">
        <v>88</v>
      </c>
      <c r="C3855" t="s">
        <v>8673</v>
      </c>
    </row>
    <row r="3856" spans="1:3" x14ac:dyDescent="0.25">
      <c r="A3856" t="s">
        <v>3864</v>
      </c>
      <c r="B3856" t="s">
        <v>7</v>
      </c>
      <c r="C3856" t="s">
        <v>8668</v>
      </c>
    </row>
    <row r="3857" spans="1:3" x14ac:dyDescent="0.25">
      <c r="A3857" t="s">
        <v>3865</v>
      </c>
      <c r="B3857" t="s">
        <v>19</v>
      </c>
      <c r="C3857" t="s">
        <v>8670</v>
      </c>
    </row>
    <row r="3858" spans="1:3" x14ac:dyDescent="0.25">
      <c r="A3858" t="s">
        <v>3866</v>
      </c>
      <c r="B3858" t="s">
        <v>12</v>
      </c>
      <c r="C3858" t="s">
        <v>8669</v>
      </c>
    </row>
    <row r="3859" spans="1:3" x14ac:dyDescent="0.25">
      <c r="A3859" t="s">
        <v>3867</v>
      </c>
      <c r="B3859" t="s">
        <v>4</v>
      </c>
      <c r="C3859" t="s">
        <v>8666</v>
      </c>
    </row>
    <row r="3860" spans="1:3" x14ac:dyDescent="0.25">
      <c r="A3860" t="s">
        <v>3868</v>
      </c>
      <c r="B3860" t="s">
        <v>7</v>
      </c>
      <c r="C3860" t="s">
        <v>8668</v>
      </c>
    </row>
    <row r="3861" spans="1:3" x14ac:dyDescent="0.25">
      <c r="A3861" t="s">
        <v>3869</v>
      </c>
      <c r="B3861" t="s">
        <v>25</v>
      </c>
      <c r="C3861" t="s">
        <v>8671</v>
      </c>
    </row>
    <row r="3862" spans="1:3" x14ac:dyDescent="0.25">
      <c r="A3862" t="s">
        <v>3870</v>
      </c>
      <c r="B3862" t="s">
        <v>8667</v>
      </c>
      <c r="C3862" t="s">
        <v>8667</v>
      </c>
    </row>
    <row r="3863" spans="1:3" x14ac:dyDescent="0.25">
      <c r="A3863" t="s">
        <v>3871</v>
      </c>
      <c r="B3863" t="s">
        <v>25</v>
      </c>
      <c r="C3863" t="s">
        <v>8671</v>
      </c>
    </row>
    <row r="3864" spans="1:3" x14ac:dyDescent="0.25">
      <c r="A3864" t="s">
        <v>3872</v>
      </c>
      <c r="B3864" t="s">
        <v>2</v>
      </c>
      <c r="C3864" t="s">
        <v>8665</v>
      </c>
    </row>
    <row r="3865" spans="1:3" x14ac:dyDescent="0.25">
      <c r="A3865" t="s">
        <v>3873</v>
      </c>
      <c r="B3865" t="s">
        <v>25</v>
      </c>
      <c r="C3865" t="s">
        <v>8671</v>
      </c>
    </row>
    <row r="3866" spans="1:3" x14ac:dyDescent="0.25">
      <c r="A3866" t="s">
        <v>3874</v>
      </c>
      <c r="B3866" t="s">
        <v>19</v>
      </c>
      <c r="C3866" t="s">
        <v>8670</v>
      </c>
    </row>
    <row r="3867" spans="1:3" x14ac:dyDescent="0.25">
      <c r="A3867" t="s">
        <v>3875</v>
      </c>
      <c r="B3867" t="s">
        <v>12</v>
      </c>
      <c r="C3867" t="s">
        <v>8669</v>
      </c>
    </row>
    <row r="3868" spans="1:3" x14ac:dyDescent="0.25">
      <c r="A3868" t="s">
        <v>3876</v>
      </c>
      <c r="B3868" t="s">
        <v>12</v>
      </c>
      <c r="C3868" t="s">
        <v>8669</v>
      </c>
    </row>
    <row r="3869" spans="1:3" x14ac:dyDescent="0.25">
      <c r="A3869" t="s">
        <v>3877</v>
      </c>
      <c r="B3869" t="s">
        <v>4</v>
      </c>
      <c r="C3869" t="s">
        <v>8666</v>
      </c>
    </row>
    <row r="3870" spans="1:3" x14ac:dyDescent="0.25">
      <c r="A3870" t="s">
        <v>3878</v>
      </c>
      <c r="B3870" t="s">
        <v>7</v>
      </c>
      <c r="C3870" t="s">
        <v>8668</v>
      </c>
    </row>
    <row r="3871" spans="1:3" x14ac:dyDescent="0.25">
      <c r="A3871" t="s">
        <v>3879</v>
      </c>
      <c r="B3871" t="s">
        <v>14</v>
      </c>
      <c r="C3871" t="s">
        <v>8672</v>
      </c>
    </row>
    <row r="3872" spans="1:3" x14ac:dyDescent="0.25">
      <c r="A3872" t="s">
        <v>3880</v>
      </c>
      <c r="B3872" t="s">
        <v>25</v>
      </c>
      <c r="C3872" t="s">
        <v>8671</v>
      </c>
    </row>
    <row r="3873" spans="1:3" x14ac:dyDescent="0.25">
      <c r="A3873" t="s">
        <v>3881</v>
      </c>
      <c r="B3873" t="s">
        <v>2</v>
      </c>
      <c r="C3873" t="s">
        <v>8665</v>
      </c>
    </row>
    <row r="3874" spans="1:3" x14ac:dyDescent="0.25">
      <c r="A3874" t="s">
        <v>3882</v>
      </c>
      <c r="B3874" t="s">
        <v>2</v>
      </c>
      <c r="C3874" t="s">
        <v>8665</v>
      </c>
    </row>
    <row r="3875" spans="1:3" x14ac:dyDescent="0.25">
      <c r="A3875" t="s">
        <v>3883</v>
      </c>
      <c r="B3875" t="s">
        <v>2</v>
      </c>
      <c r="C3875" t="s">
        <v>8665</v>
      </c>
    </row>
    <row r="3876" spans="1:3" x14ac:dyDescent="0.25">
      <c r="A3876" t="s">
        <v>3884</v>
      </c>
      <c r="B3876" t="s">
        <v>14</v>
      </c>
      <c r="C3876" t="s">
        <v>8672</v>
      </c>
    </row>
    <row r="3877" spans="1:3" x14ac:dyDescent="0.25">
      <c r="A3877" t="s">
        <v>3885</v>
      </c>
      <c r="B3877" t="s">
        <v>2</v>
      </c>
      <c r="C3877" t="s">
        <v>8665</v>
      </c>
    </row>
    <row r="3878" spans="1:3" x14ac:dyDescent="0.25">
      <c r="A3878" t="s">
        <v>3886</v>
      </c>
      <c r="B3878" t="s">
        <v>19</v>
      </c>
      <c r="C3878" t="s">
        <v>8670</v>
      </c>
    </row>
    <row r="3879" spans="1:3" x14ac:dyDescent="0.25">
      <c r="A3879" t="s">
        <v>3887</v>
      </c>
      <c r="B3879" t="s">
        <v>14</v>
      </c>
      <c r="C3879" t="s">
        <v>8672</v>
      </c>
    </row>
    <row r="3880" spans="1:3" x14ac:dyDescent="0.25">
      <c r="A3880" t="s">
        <v>3888</v>
      </c>
      <c r="B3880" t="s">
        <v>4</v>
      </c>
      <c r="C3880" t="s">
        <v>8666</v>
      </c>
    </row>
    <row r="3881" spans="1:3" x14ac:dyDescent="0.25">
      <c r="A3881" t="s">
        <v>3889</v>
      </c>
      <c r="B3881" t="s">
        <v>2</v>
      </c>
      <c r="C3881" t="s">
        <v>8665</v>
      </c>
    </row>
    <row r="3882" spans="1:3" x14ac:dyDescent="0.25">
      <c r="A3882" t="s">
        <v>3890</v>
      </c>
      <c r="B3882" t="s">
        <v>12</v>
      </c>
      <c r="C3882" t="s">
        <v>8669</v>
      </c>
    </row>
    <row r="3883" spans="1:3" x14ac:dyDescent="0.25">
      <c r="A3883" t="s">
        <v>3891</v>
      </c>
      <c r="B3883" t="s">
        <v>19</v>
      </c>
      <c r="C3883" t="s">
        <v>8670</v>
      </c>
    </row>
    <row r="3884" spans="1:3" x14ac:dyDescent="0.25">
      <c r="A3884" t="s">
        <v>3892</v>
      </c>
      <c r="B3884" t="s">
        <v>25</v>
      </c>
      <c r="C3884" t="s">
        <v>8671</v>
      </c>
    </row>
    <row r="3885" spans="1:3" x14ac:dyDescent="0.25">
      <c r="A3885" t="s">
        <v>3893</v>
      </c>
      <c r="B3885" t="s">
        <v>2</v>
      </c>
      <c r="C3885" t="s">
        <v>8665</v>
      </c>
    </row>
    <row r="3886" spans="1:3" x14ac:dyDescent="0.25">
      <c r="A3886" t="s">
        <v>3894</v>
      </c>
      <c r="B3886" t="s">
        <v>63</v>
      </c>
      <c r="C3886" t="s">
        <v>8674</v>
      </c>
    </row>
    <row r="3887" spans="1:3" x14ac:dyDescent="0.25">
      <c r="A3887" t="s">
        <v>3895</v>
      </c>
      <c r="B3887" t="s">
        <v>63</v>
      </c>
      <c r="C3887" t="s">
        <v>8674</v>
      </c>
    </row>
    <row r="3888" spans="1:3" x14ac:dyDescent="0.25">
      <c r="A3888" t="s">
        <v>3896</v>
      </c>
      <c r="B3888" t="s">
        <v>25</v>
      </c>
      <c r="C3888" t="s">
        <v>8671</v>
      </c>
    </row>
    <row r="3889" spans="1:3" x14ac:dyDescent="0.25">
      <c r="A3889" t="s">
        <v>3897</v>
      </c>
      <c r="B3889" t="s">
        <v>12</v>
      </c>
      <c r="C3889" t="s">
        <v>8669</v>
      </c>
    </row>
    <row r="3890" spans="1:3" x14ac:dyDescent="0.25">
      <c r="A3890" t="s">
        <v>3898</v>
      </c>
      <c r="B3890" t="s">
        <v>2</v>
      </c>
      <c r="C3890" t="s">
        <v>8665</v>
      </c>
    </row>
    <row r="3891" spans="1:3" x14ac:dyDescent="0.25">
      <c r="A3891" t="s">
        <v>3899</v>
      </c>
      <c r="B3891" t="s">
        <v>25</v>
      </c>
      <c r="C3891" t="s">
        <v>8671</v>
      </c>
    </row>
    <row r="3892" spans="1:3" x14ac:dyDescent="0.25">
      <c r="A3892" t="s">
        <v>3900</v>
      </c>
      <c r="B3892" t="s">
        <v>8667</v>
      </c>
      <c r="C3892" t="s">
        <v>8667</v>
      </c>
    </row>
    <row r="3893" spans="1:3" x14ac:dyDescent="0.25">
      <c r="A3893" t="s">
        <v>3901</v>
      </c>
      <c r="B3893" t="s">
        <v>2</v>
      </c>
      <c r="C3893" t="s">
        <v>8665</v>
      </c>
    </row>
    <row r="3894" spans="1:3" x14ac:dyDescent="0.25">
      <c r="A3894" t="s">
        <v>3902</v>
      </c>
      <c r="B3894" t="s">
        <v>88</v>
      </c>
      <c r="C3894" t="s">
        <v>8673</v>
      </c>
    </row>
    <row r="3895" spans="1:3" x14ac:dyDescent="0.25">
      <c r="A3895" t="s">
        <v>3903</v>
      </c>
      <c r="B3895" t="s">
        <v>25</v>
      </c>
      <c r="C3895" t="s">
        <v>8671</v>
      </c>
    </row>
    <row r="3896" spans="1:3" x14ac:dyDescent="0.25">
      <c r="A3896" t="s">
        <v>3904</v>
      </c>
      <c r="B3896" t="s">
        <v>4</v>
      </c>
      <c r="C3896" t="s">
        <v>8666</v>
      </c>
    </row>
    <row r="3897" spans="1:3" x14ac:dyDescent="0.25">
      <c r="A3897" t="s">
        <v>3905</v>
      </c>
      <c r="B3897" t="s">
        <v>25</v>
      </c>
      <c r="C3897" t="s">
        <v>8671</v>
      </c>
    </row>
    <row r="3898" spans="1:3" x14ac:dyDescent="0.25">
      <c r="A3898" t="s">
        <v>3906</v>
      </c>
      <c r="B3898" t="s">
        <v>12</v>
      </c>
      <c r="C3898" t="s">
        <v>8669</v>
      </c>
    </row>
    <row r="3899" spans="1:3" x14ac:dyDescent="0.25">
      <c r="A3899" t="s">
        <v>3907</v>
      </c>
      <c r="B3899" t="s">
        <v>2</v>
      </c>
      <c r="C3899" t="s">
        <v>8665</v>
      </c>
    </row>
    <row r="3900" spans="1:3" x14ac:dyDescent="0.25">
      <c r="A3900" t="s">
        <v>3908</v>
      </c>
      <c r="B3900" t="s">
        <v>14</v>
      </c>
      <c r="C3900" t="s">
        <v>8672</v>
      </c>
    </row>
    <row r="3901" spans="1:3" x14ac:dyDescent="0.25">
      <c r="A3901" t="s">
        <v>3909</v>
      </c>
      <c r="B3901" t="s">
        <v>12</v>
      </c>
      <c r="C3901" t="s">
        <v>8669</v>
      </c>
    </row>
    <row r="3902" spans="1:3" x14ac:dyDescent="0.25">
      <c r="A3902" t="s">
        <v>3910</v>
      </c>
      <c r="B3902" t="s">
        <v>2</v>
      </c>
      <c r="C3902" t="s">
        <v>8665</v>
      </c>
    </row>
    <row r="3903" spans="1:3" x14ac:dyDescent="0.25">
      <c r="A3903" t="s">
        <v>3911</v>
      </c>
      <c r="B3903" t="s">
        <v>19</v>
      </c>
      <c r="C3903" t="s">
        <v>8670</v>
      </c>
    </row>
    <row r="3904" spans="1:3" x14ac:dyDescent="0.25">
      <c r="A3904" t="s">
        <v>3912</v>
      </c>
      <c r="B3904" t="s">
        <v>12</v>
      </c>
      <c r="C3904" t="s">
        <v>8669</v>
      </c>
    </row>
    <row r="3905" spans="1:3" x14ac:dyDescent="0.25">
      <c r="A3905" t="s">
        <v>3913</v>
      </c>
      <c r="B3905" t="s">
        <v>88</v>
      </c>
      <c r="C3905" t="s">
        <v>8673</v>
      </c>
    </row>
    <row r="3906" spans="1:3" x14ac:dyDescent="0.25">
      <c r="A3906" t="s">
        <v>3914</v>
      </c>
      <c r="B3906" t="s">
        <v>14</v>
      </c>
      <c r="C3906" t="s">
        <v>8672</v>
      </c>
    </row>
    <row r="3907" spans="1:3" x14ac:dyDescent="0.25">
      <c r="A3907" t="s">
        <v>3915</v>
      </c>
      <c r="B3907" t="s">
        <v>63</v>
      </c>
      <c r="C3907" t="s">
        <v>8674</v>
      </c>
    </row>
    <row r="3908" spans="1:3" x14ac:dyDescent="0.25">
      <c r="A3908" t="s">
        <v>3916</v>
      </c>
      <c r="B3908" t="s">
        <v>25</v>
      </c>
      <c r="C3908" t="s">
        <v>8671</v>
      </c>
    </row>
    <row r="3909" spans="1:3" x14ac:dyDescent="0.25">
      <c r="A3909" t="s">
        <v>3917</v>
      </c>
      <c r="B3909" t="s">
        <v>4</v>
      </c>
      <c r="C3909" t="s">
        <v>8666</v>
      </c>
    </row>
    <row r="3910" spans="1:3" x14ac:dyDescent="0.25">
      <c r="A3910" t="s">
        <v>3918</v>
      </c>
      <c r="B3910" t="s">
        <v>7</v>
      </c>
      <c r="C3910" t="s">
        <v>8668</v>
      </c>
    </row>
    <row r="3911" spans="1:3" x14ac:dyDescent="0.25">
      <c r="A3911" t="s">
        <v>3919</v>
      </c>
      <c r="B3911" t="s">
        <v>12</v>
      </c>
      <c r="C3911" t="s">
        <v>8669</v>
      </c>
    </row>
    <row r="3912" spans="1:3" x14ac:dyDescent="0.25">
      <c r="A3912" t="s">
        <v>3920</v>
      </c>
      <c r="B3912" t="s">
        <v>8667</v>
      </c>
      <c r="C3912" t="s">
        <v>8667</v>
      </c>
    </row>
    <row r="3913" spans="1:3" x14ac:dyDescent="0.25">
      <c r="A3913" t="s">
        <v>3921</v>
      </c>
      <c r="B3913" t="s">
        <v>12</v>
      </c>
      <c r="C3913" t="s">
        <v>8669</v>
      </c>
    </row>
    <row r="3914" spans="1:3" x14ac:dyDescent="0.25">
      <c r="A3914" t="s">
        <v>3922</v>
      </c>
      <c r="B3914" t="s">
        <v>4</v>
      </c>
      <c r="C3914" t="s">
        <v>8666</v>
      </c>
    </row>
    <row r="3915" spans="1:3" x14ac:dyDescent="0.25">
      <c r="A3915" t="s">
        <v>3923</v>
      </c>
      <c r="B3915" t="s">
        <v>2</v>
      </c>
      <c r="C3915" t="s">
        <v>8665</v>
      </c>
    </row>
    <row r="3916" spans="1:3" x14ac:dyDescent="0.25">
      <c r="A3916" t="s">
        <v>3924</v>
      </c>
      <c r="B3916" t="s">
        <v>19</v>
      </c>
      <c r="C3916" t="s">
        <v>8670</v>
      </c>
    </row>
    <row r="3917" spans="1:3" x14ac:dyDescent="0.25">
      <c r="A3917" t="s">
        <v>3925</v>
      </c>
      <c r="B3917" t="s">
        <v>7</v>
      </c>
      <c r="C3917" t="s">
        <v>8668</v>
      </c>
    </row>
    <row r="3918" spans="1:3" x14ac:dyDescent="0.25">
      <c r="A3918" t="s">
        <v>3926</v>
      </c>
      <c r="B3918" t="s">
        <v>4</v>
      </c>
      <c r="C3918" t="s">
        <v>8666</v>
      </c>
    </row>
    <row r="3919" spans="1:3" x14ac:dyDescent="0.25">
      <c r="A3919" t="s">
        <v>3927</v>
      </c>
      <c r="B3919" t="s">
        <v>88</v>
      </c>
      <c r="C3919" t="s">
        <v>8673</v>
      </c>
    </row>
    <row r="3920" spans="1:3" x14ac:dyDescent="0.25">
      <c r="A3920" t="s">
        <v>3928</v>
      </c>
      <c r="B3920" t="s">
        <v>8667</v>
      </c>
      <c r="C3920" t="s">
        <v>8667</v>
      </c>
    </row>
    <row r="3921" spans="1:3" x14ac:dyDescent="0.25">
      <c r="A3921" t="s">
        <v>3929</v>
      </c>
      <c r="B3921" t="s">
        <v>63</v>
      </c>
      <c r="C3921" t="s">
        <v>8674</v>
      </c>
    </row>
    <row r="3922" spans="1:3" x14ac:dyDescent="0.25">
      <c r="A3922" t="s">
        <v>3930</v>
      </c>
      <c r="B3922" t="s">
        <v>25</v>
      </c>
      <c r="C3922" t="s">
        <v>8671</v>
      </c>
    </row>
    <row r="3923" spans="1:3" x14ac:dyDescent="0.25">
      <c r="A3923" t="s">
        <v>3931</v>
      </c>
      <c r="B3923" t="s">
        <v>19</v>
      </c>
      <c r="C3923" t="s">
        <v>8670</v>
      </c>
    </row>
    <row r="3924" spans="1:3" x14ac:dyDescent="0.25">
      <c r="A3924" t="s">
        <v>3932</v>
      </c>
      <c r="B3924" t="s">
        <v>14</v>
      </c>
      <c r="C3924" t="s">
        <v>8672</v>
      </c>
    </row>
    <row r="3925" spans="1:3" x14ac:dyDescent="0.25">
      <c r="A3925" t="s">
        <v>3933</v>
      </c>
      <c r="B3925" t="s">
        <v>88</v>
      </c>
      <c r="C3925" t="s">
        <v>8673</v>
      </c>
    </row>
    <row r="3926" spans="1:3" x14ac:dyDescent="0.25">
      <c r="A3926" t="s">
        <v>3934</v>
      </c>
      <c r="B3926" t="s">
        <v>25</v>
      </c>
      <c r="C3926" t="s">
        <v>8671</v>
      </c>
    </row>
    <row r="3927" spans="1:3" x14ac:dyDescent="0.25">
      <c r="A3927" t="s">
        <v>3935</v>
      </c>
      <c r="B3927" t="s">
        <v>7</v>
      </c>
      <c r="C3927" t="s">
        <v>8668</v>
      </c>
    </row>
    <row r="3928" spans="1:3" x14ac:dyDescent="0.25">
      <c r="A3928" t="s">
        <v>3936</v>
      </c>
      <c r="B3928" t="s">
        <v>12</v>
      </c>
      <c r="C3928" t="s">
        <v>8669</v>
      </c>
    </row>
    <row r="3929" spans="1:3" x14ac:dyDescent="0.25">
      <c r="A3929" t="s">
        <v>3937</v>
      </c>
      <c r="B3929" t="s">
        <v>2</v>
      </c>
      <c r="C3929" t="s">
        <v>8665</v>
      </c>
    </row>
    <row r="3930" spans="1:3" x14ac:dyDescent="0.25">
      <c r="A3930" t="s">
        <v>3938</v>
      </c>
      <c r="B3930" t="s">
        <v>25</v>
      </c>
      <c r="C3930" t="s">
        <v>8671</v>
      </c>
    </row>
    <row r="3931" spans="1:3" x14ac:dyDescent="0.25">
      <c r="A3931" t="s">
        <v>3939</v>
      </c>
      <c r="B3931" t="s">
        <v>63</v>
      </c>
      <c r="C3931" t="s">
        <v>8674</v>
      </c>
    </row>
    <row r="3932" spans="1:3" x14ac:dyDescent="0.25">
      <c r="A3932" t="s">
        <v>3940</v>
      </c>
      <c r="B3932" t="s">
        <v>25</v>
      </c>
      <c r="C3932" t="s">
        <v>8671</v>
      </c>
    </row>
    <row r="3933" spans="1:3" x14ac:dyDescent="0.25">
      <c r="A3933" t="s">
        <v>3941</v>
      </c>
      <c r="B3933" t="s">
        <v>25</v>
      </c>
      <c r="C3933" t="s">
        <v>8671</v>
      </c>
    </row>
    <row r="3934" spans="1:3" x14ac:dyDescent="0.25">
      <c r="A3934" t="s">
        <v>3942</v>
      </c>
      <c r="B3934" t="s">
        <v>2</v>
      </c>
      <c r="C3934" t="s">
        <v>8665</v>
      </c>
    </row>
    <row r="3935" spans="1:3" x14ac:dyDescent="0.25">
      <c r="A3935" t="s">
        <v>3943</v>
      </c>
      <c r="B3935" t="s">
        <v>14</v>
      </c>
      <c r="C3935" t="s">
        <v>8672</v>
      </c>
    </row>
    <row r="3936" spans="1:3" x14ac:dyDescent="0.25">
      <c r="A3936" t="s">
        <v>3944</v>
      </c>
      <c r="B3936" t="s">
        <v>2</v>
      </c>
      <c r="C3936" t="s">
        <v>8665</v>
      </c>
    </row>
    <row r="3937" spans="1:3" x14ac:dyDescent="0.25">
      <c r="A3937" t="s">
        <v>3945</v>
      </c>
      <c r="B3937" t="s">
        <v>12</v>
      </c>
      <c r="C3937" t="s">
        <v>8669</v>
      </c>
    </row>
    <row r="3938" spans="1:3" x14ac:dyDescent="0.25">
      <c r="A3938" t="s">
        <v>3946</v>
      </c>
      <c r="B3938" t="s">
        <v>7</v>
      </c>
      <c r="C3938" t="s">
        <v>8668</v>
      </c>
    </row>
    <row r="3939" spans="1:3" x14ac:dyDescent="0.25">
      <c r="A3939" t="s">
        <v>3947</v>
      </c>
      <c r="B3939" t="s">
        <v>25</v>
      </c>
      <c r="C3939" t="s">
        <v>8671</v>
      </c>
    </row>
    <row r="3940" spans="1:3" x14ac:dyDescent="0.25">
      <c r="A3940" t="s">
        <v>3948</v>
      </c>
      <c r="B3940" t="s">
        <v>25</v>
      </c>
      <c r="C3940" t="s">
        <v>8671</v>
      </c>
    </row>
    <row r="3941" spans="1:3" x14ac:dyDescent="0.25">
      <c r="A3941" t="s">
        <v>3949</v>
      </c>
      <c r="B3941" t="s">
        <v>8667</v>
      </c>
      <c r="C3941" t="s">
        <v>8667</v>
      </c>
    </row>
    <row r="3942" spans="1:3" x14ac:dyDescent="0.25">
      <c r="A3942" t="s">
        <v>3950</v>
      </c>
      <c r="B3942" t="s">
        <v>63</v>
      </c>
      <c r="C3942" t="s">
        <v>8674</v>
      </c>
    </row>
    <row r="3943" spans="1:3" x14ac:dyDescent="0.25">
      <c r="A3943" t="s">
        <v>3951</v>
      </c>
      <c r="B3943" t="s">
        <v>4</v>
      </c>
      <c r="C3943" t="s">
        <v>8666</v>
      </c>
    </row>
    <row r="3944" spans="1:3" x14ac:dyDescent="0.25">
      <c r="A3944" t="s">
        <v>3952</v>
      </c>
      <c r="B3944" t="s">
        <v>8667</v>
      </c>
      <c r="C3944" t="s">
        <v>8667</v>
      </c>
    </row>
    <row r="3945" spans="1:3" x14ac:dyDescent="0.25">
      <c r="A3945" t="s">
        <v>3953</v>
      </c>
      <c r="B3945" t="s">
        <v>4</v>
      </c>
      <c r="C3945" t="s">
        <v>8666</v>
      </c>
    </row>
    <row r="3946" spans="1:3" x14ac:dyDescent="0.25">
      <c r="A3946" t="s">
        <v>3954</v>
      </c>
      <c r="B3946" t="s">
        <v>12</v>
      </c>
      <c r="C3946" t="s">
        <v>8669</v>
      </c>
    </row>
    <row r="3947" spans="1:3" x14ac:dyDescent="0.25">
      <c r="A3947" t="s">
        <v>3955</v>
      </c>
      <c r="B3947" t="s">
        <v>88</v>
      </c>
      <c r="C3947" t="s">
        <v>8673</v>
      </c>
    </row>
    <row r="3948" spans="1:3" x14ac:dyDescent="0.25">
      <c r="A3948" t="s">
        <v>3956</v>
      </c>
      <c r="B3948" t="s">
        <v>4</v>
      </c>
      <c r="C3948" t="s">
        <v>8666</v>
      </c>
    </row>
    <row r="3949" spans="1:3" x14ac:dyDescent="0.25">
      <c r="A3949" t="s">
        <v>3957</v>
      </c>
      <c r="B3949" t="s">
        <v>63</v>
      </c>
      <c r="C3949" t="s">
        <v>8674</v>
      </c>
    </row>
    <row r="3950" spans="1:3" x14ac:dyDescent="0.25">
      <c r="A3950" t="s">
        <v>3958</v>
      </c>
      <c r="B3950" t="s">
        <v>14</v>
      </c>
      <c r="C3950" t="s">
        <v>8672</v>
      </c>
    </row>
    <row r="3951" spans="1:3" x14ac:dyDescent="0.25">
      <c r="A3951" t="s">
        <v>3959</v>
      </c>
      <c r="B3951" t="s">
        <v>88</v>
      </c>
      <c r="C3951" t="s">
        <v>8673</v>
      </c>
    </row>
    <row r="3952" spans="1:3" x14ac:dyDescent="0.25">
      <c r="A3952" t="s">
        <v>3960</v>
      </c>
      <c r="B3952" t="s">
        <v>19</v>
      </c>
      <c r="C3952" t="s">
        <v>8670</v>
      </c>
    </row>
    <row r="3953" spans="1:3" x14ac:dyDescent="0.25">
      <c r="A3953" t="s">
        <v>3961</v>
      </c>
      <c r="B3953" t="s">
        <v>19</v>
      </c>
      <c r="C3953" t="s">
        <v>8670</v>
      </c>
    </row>
    <row r="3954" spans="1:3" x14ac:dyDescent="0.25">
      <c r="A3954" t="s">
        <v>3962</v>
      </c>
      <c r="B3954" t="s">
        <v>25</v>
      </c>
      <c r="C3954" t="s">
        <v>8671</v>
      </c>
    </row>
    <row r="3955" spans="1:3" x14ac:dyDescent="0.25">
      <c r="A3955" t="s">
        <v>3963</v>
      </c>
      <c r="B3955" t="s">
        <v>19</v>
      </c>
      <c r="C3955" t="s">
        <v>8670</v>
      </c>
    </row>
    <row r="3956" spans="1:3" x14ac:dyDescent="0.25">
      <c r="A3956" t="s">
        <v>3964</v>
      </c>
      <c r="B3956" t="s">
        <v>8667</v>
      </c>
      <c r="C3956" t="s">
        <v>8667</v>
      </c>
    </row>
    <row r="3957" spans="1:3" x14ac:dyDescent="0.25">
      <c r="A3957" t="s">
        <v>3965</v>
      </c>
      <c r="B3957" t="s">
        <v>25</v>
      </c>
      <c r="C3957" t="s">
        <v>8671</v>
      </c>
    </row>
    <row r="3958" spans="1:3" x14ac:dyDescent="0.25">
      <c r="A3958" t="s">
        <v>3966</v>
      </c>
      <c r="B3958" t="s">
        <v>8667</v>
      </c>
      <c r="C3958" t="s">
        <v>8667</v>
      </c>
    </row>
    <row r="3959" spans="1:3" x14ac:dyDescent="0.25">
      <c r="A3959" t="s">
        <v>3967</v>
      </c>
      <c r="B3959" t="s">
        <v>25</v>
      </c>
      <c r="C3959" t="s">
        <v>8671</v>
      </c>
    </row>
    <row r="3960" spans="1:3" x14ac:dyDescent="0.25">
      <c r="A3960" t="s">
        <v>3968</v>
      </c>
      <c r="B3960" t="s">
        <v>88</v>
      </c>
      <c r="C3960" t="s">
        <v>8673</v>
      </c>
    </row>
    <row r="3961" spans="1:3" x14ac:dyDescent="0.25">
      <c r="A3961" t="s">
        <v>3969</v>
      </c>
      <c r="B3961" t="s">
        <v>7</v>
      </c>
      <c r="C3961" t="s">
        <v>8668</v>
      </c>
    </row>
    <row r="3962" spans="1:3" x14ac:dyDescent="0.25">
      <c r="A3962" t="s">
        <v>3970</v>
      </c>
      <c r="B3962" t="s">
        <v>25</v>
      </c>
      <c r="C3962" t="s">
        <v>8671</v>
      </c>
    </row>
    <row r="3963" spans="1:3" x14ac:dyDescent="0.25">
      <c r="A3963" t="s">
        <v>3971</v>
      </c>
      <c r="B3963" t="s">
        <v>19</v>
      </c>
      <c r="C3963" t="s">
        <v>8670</v>
      </c>
    </row>
    <row r="3964" spans="1:3" x14ac:dyDescent="0.25">
      <c r="A3964" t="s">
        <v>3972</v>
      </c>
      <c r="B3964" t="s">
        <v>7</v>
      </c>
      <c r="C3964" t="s">
        <v>8668</v>
      </c>
    </row>
    <row r="3965" spans="1:3" x14ac:dyDescent="0.25">
      <c r="A3965" t="s">
        <v>3973</v>
      </c>
      <c r="B3965" t="s">
        <v>25</v>
      </c>
      <c r="C3965" t="s">
        <v>8671</v>
      </c>
    </row>
    <row r="3966" spans="1:3" x14ac:dyDescent="0.25">
      <c r="A3966" t="s">
        <v>3974</v>
      </c>
      <c r="B3966" t="s">
        <v>2</v>
      </c>
      <c r="C3966" t="s">
        <v>8665</v>
      </c>
    </row>
    <row r="3967" spans="1:3" x14ac:dyDescent="0.25">
      <c r="A3967" t="s">
        <v>3975</v>
      </c>
      <c r="B3967" t="s">
        <v>2</v>
      </c>
      <c r="C3967" t="s">
        <v>8665</v>
      </c>
    </row>
    <row r="3968" spans="1:3" x14ac:dyDescent="0.25">
      <c r="A3968" t="s">
        <v>3976</v>
      </c>
      <c r="B3968" t="s">
        <v>25</v>
      </c>
      <c r="C3968" t="s">
        <v>8671</v>
      </c>
    </row>
    <row r="3969" spans="1:3" x14ac:dyDescent="0.25">
      <c r="A3969" t="s">
        <v>3977</v>
      </c>
      <c r="B3969" t="s">
        <v>25</v>
      </c>
      <c r="C3969" t="s">
        <v>8671</v>
      </c>
    </row>
    <row r="3970" spans="1:3" x14ac:dyDescent="0.25">
      <c r="A3970" t="s">
        <v>3978</v>
      </c>
      <c r="B3970" t="s">
        <v>4</v>
      </c>
      <c r="C3970" t="s">
        <v>8666</v>
      </c>
    </row>
    <row r="3971" spans="1:3" x14ac:dyDescent="0.25">
      <c r="A3971" t="s">
        <v>3979</v>
      </c>
      <c r="B3971" t="s">
        <v>12</v>
      </c>
      <c r="C3971" t="s">
        <v>8669</v>
      </c>
    </row>
    <row r="3972" spans="1:3" x14ac:dyDescent="0.25">
      <c r="A3972" t="s">
        <v>3980</v>
      </c>
      <c r="B3972" t="s">
        <v>8667</v>
      </c>
      <c r="C3972" t="s">
        <v>8667</v>
      </c>
    </row>
    <row r="3973" spans="1:3" x14ac:dyDescent="0.25">
      <c r="A3973" t="s">
        <v>3981</v>
      </c>
      <c r="B3973" t="s">
        <v>8667</v>
      </c>
      <c r="C3973" t="s">
        <v>8667</v>
      </c>
    </row>
    <row r="3974" spans="1:3" x14ac:dyDescent="0.25">
      <c r="A3974" t="s">
        <v>3982</v>
      </c>
      <c r="B3974" t="s">
        <v>19</v>
      </c>
      <c r="C3974" t="s">
        <v>8670</v>
      </c>
    </row>
    <row r="3975" spans="1:3" x14ac:dyDescent="0.25">
      <c r="A3975" t="s">
        <v>3983</v>
      </c>
      <c r="B3975" t="s">
        <v>8667</v>
      </c>
      <c r="C3975" t="s">
        <v>8667</v>
      </c>
    </row>
    <row r="3976" spans="1:3" x14ac:dyDescent="0.25">
      <c r="A3976" t="s">
        <v>3984</v>
      </c>
      <c r="B3976" t="s">
        <v>14</v>
      </c>
      <c r="C3976" t="s">
        <v>8672</v>
      </c>
    </row>
    <row r="3977" spans="1:3" x14ac:dyDescent="0.25">
      <c r="A3977" t="s">
        <v>3985</v>
      </c>
      <c r="B3977" t="s">
        <v>25</v>
      </c>
      <c r="C3977" t="s">
        <v>8671</v>
      </c>
    </row>
    <row r="3978" spans="1:3" x14ac:dyDescent="0.25">
      <c r="A3978" t="s">
        <v>3986</v>
      </c>
      <c r="B3978" t="s">
        <v>7</v>
      </c>
      <c r="C3978" t="s">
        <v>8668</v>
      </c>
    </row>
    <row r="3979" spans="1:3" x14ac:dyDescent="0.25">
      <c r="A3979" t="s">
        <v>3987</v>
      </c>
      <c r="B3979" t="s">
        <v>2</v>
      </c>
      <c r="C3979" t="s">
        <v>8665</v>
      </c>
    </row>
    <row r="3980" spans="1:3" x14ac:dyDescent="0.25">
      <c r="A3980" t="s">
        <v>3988</v>
      </c>
      <c r="B3980" t="s">
        <v>12</v>
      </c>
      <c r="C3980" t="s">
        <v>8669</v>
      </c>
    </row>
    <row r="3981" spans="1:3" x14ac:dyDescent="0.25">
      <c r="A3981" t="s">
        <v>3989</v>
      </c>
      <c r="B3981" t="s">
        <v>2</v>
      </c>
      <c r="C3981" t="s">
        <v>8665</v>
      </c>
    </row>
    <row r="3982" spans="1:3" x14ac:dyDescent="0.25">
      <c r="A3982" t="s">
        <v>3990</v>
      </c>
      <c r="B3982" t="s">
        <v>63</v>
      </c>
      <c r="C3982" t="s">
        <v>8674</v>
      </c>
    </row>
    <row r="3983" spans="1:3" x14ac:dyDescent="0.25">
      <c r="A3983" t="s">
        <v>3991</v>
      </c>
      <c r="B3983" t="s">
        <v>25</v>
      </c>
      <c r="C3983" t="s">
        <v>8671</v>
      </c>
    </row>
    <row r="3984" spans="1:3" x14ac:dyDescent="0.25">
      <c r="A3984" t="s">
        <v>3992</v>
      </c>
      <c r="B3984" t="s">
        <v>2</v>
      </c>
      <c r="C3984" t="s">
        <v>8665</v>
      </c>
    </row>
    <row r="3985" spans="1:3" x14ac:dyDescent="0.25">
      <c r="A3985" t="s">
        <v>3993</v>
      </c>
      <c r="B3985" t="s">
        <v>7</v>
      </c>
      <c r="C3985" t="s">
        <v>8668</v>
      </c>
    </row>
    <row r="3986" spans="1:3" x14ac:dyDescent="0.25">
      <c r="A3986" t="s">
        <v>3994</v>
      </c>
      <c r="B3986" t="s">
        <v>7</v>
      </c>
      <c r="C3986" t="s">
        <v>8668</v>
      </c>
    </row>
    <row r="3987" spans="1:3" x14ac:dyDescent="0.25">
      <c r="A3987" t="s">
        <v>3995</v>
      </c>
      <c r="B3987" t="s">
        <v>25</v>
      </c>
      <c r="C3987" t="s">
        <v>8671</v>
      </c>
    </row>
    <row r="3988" spans="1:3" x14ac:dyDescent="0.25">
      <c r="A3988" t="s">
        <v>3996</v>
      </c>
      <c r="B3988" t="s">
        <v>14</v>
      </c>
      <c r="C3988" t="s">
        <v>8672</v>
      </c>
    </row>
    <row r="3989" spans="1:3" x14ac:dyDescent="0.25">
      <c r="A3989" t="s">
        <v>3997</v>
      </c>
      <c r="B3989" t="s">
        <v>8667</v>
      </c>
      <c r="C3989" t="s">
        <v>8667</v>
      </c>
    </row>
    <row r="3990" spans="1:3" x14ac:dyDescent="0.25">
      <c r="A3990" t="s">
        <v>3998</v>
      </c>
      <c r="B3990" t="s">
        <v>4</v>
      </c>
      <c r="C3990" t="s">
        <v>8666</v>
      </c>
    </row>
    <row r="3991" spans="1:3" x14ac:dyDescent="0.25">
      <c r="A3991" t="s">
        <v>3999</v>
      </c>
      <c r="B3991" t="s">
        <v>63</v>
      </c>
      <c r="C3991" t="s">
        <v>8674</v>
      </c>
    </row>
    <row r="3992" spans="1:3" x14ac:dyDescent="0.25">
      <c r="A3992" t="s">
        <v>4000</v>
      </c>
      <c r="B3992" t="s">
        <v>19</v>
      </c>
      <c r="C3992" t="s">
        <v>8670</v>
      </c>
    </row>
    <row r="3993" spans="1:3" x14ac:dyDescent="0.25">
      <c r="A3993" t="s">
        <v>4001</v>
      </c>
      <c r="B3993" t="s">
        <v>12</v>
      </c>
      <c r="C3993" t="s">
        <v>8669</v>
      </c>
    </row>
    <row r="3994" spans="1:3" x14ac:dyDescent="0.25">
      <c r="A3994" t="s">
        <v>4002</v>
      </c>
      <c r="B3994" t="s">
        <v>63</v>
      </c>
      <c r="C3994" t="s">
        <v>8674</v>
      </c>
    </row>
    <row r="3995" spans="1:3" x14ac:dyDescent="0.25">
      <c r="A3995" t="s">
        <v>4003</v>
      </c>
      <c r="B3995" t="s">
        <v>19</v>
      </c>
      <c r="C3995" t="s">
        <v>8670</v>
      </c>
    </row>
    <row r="3996" spans="1:3" x14ac:dyDescent="0.25">
      <c r="A3996" t="s">
        <v>4004</v>
      </c>
      <c r="B3996" t="s">
        <v>2</v>
      </c>
      <c r="C3996" t="s">
        <v>8665</v>
      </c>
    </row>
    <row r="3997" spans="1:3" x14ac:dyDescent="0.25">
      <c r="A3997" t="s">
        <v>4005</v>
      </c>
      <c r="B3997" t="s">
        <v>88</v>
      </c>
      <c r="C3997" t="s">
        <v>8673</v>
      </c>
    </row>
    <row r="3998" spans="1:3" x14ac:dyDescent="0.25">
      <c r="A3998" t="s">
        <v>4006</v>
      </c>
      <c r="B3998" t="s">
        <v>2</v>
      </c>
      <c r="C3998" t="s">
        <v>8665</v>
      </c>
    </row>
    <row r="3999" spans="1:3" x14ac:dyDescent="0.25">
      <c r="A3999" t="s">
        <v>4007</v>
      </c>
      <c r="B3999" t="s">
        <v>4</v>
      </c>
      <c r="C3999" t="s">
        <v>8666</v>
      </c>
    </row>
    <row r="4000" spans="1:3" x14ac:dyDescent="0.25">
      <c r="A4000" t="s">
        <v>4008</v>
      </c>
      <c r="B4000" t="s">
        <v>88</v>
      </c>
      <c r="C4000" t="s">
        <v>8673</v>
      </c>
    </row>
    <row r="4001" spans="1:3" x14ac:dyDescent="0.25">
      <c r="A4001" t="s">
        <v>4009</v>
      </c>
      <c r="B4001" t="s">
        <v>88</v>
      </c>
      <c r="C4001" t="s">
        <v>8673</v>
      </c>
    </row>
    <row r="4002" spans="1:3" x14ac:dyDescent="0.25">
      <c r="A4002" t="s">
        <v>4010</v>
      </c>
      <c r="B4002" t="s">
        <v>7</v>
      </c>
      <c r="C4002" t="s">
        <v>8668</v>
      </c>
    </row>
    <row r="4003" spans="1:3" x14ac:dyDescent="0.25">
      <c r="A4003" t="s">
        <v>4011</v>
      </c>
      <c r="B4003" t="s">
        <v>14</v>
      </c>
      <c r="C4003" t="s">
        <v>8672</v>
      </c>
    </row>
    <row r="4004" spans="1:3" x14ac:dyDescent="0.25">
      <c r="A4004" t="s">
        <v>4012</v>
      </c>
      <c r="B4004" t="s">
        <v>7</v>
      </c>
      <c r="C4004" t="s">
        <v>8668</v>
      </c>
    </row>
    <row r="4005" spans="1:3" x14ac:dyDescent="0.25">
      <c r="A4005" t="s">
        <v>4013</v>
      </c>
      <c r="B4005" t="s">
        <v>19</v>
      </c>
      <c r="C4005" t="s">
        <v>8670</v>
      </c>
    </row>
    <row r="4006" spans="1:3" x14ac:dyDescent="0.25">
      <c r="A4006" t="s">
        <v>4014</v>
      </c>
      <c r="B4006" t="s">
        <v>25</v>
      </c>
      <c r="C4006" t="s">
        <v>8671</v>
      </c>
    </row>
    <row r="4007" spans="1:3" x14ac:dyDescent="0.25">
      <c r="A4007" t="s">
        <v>4015</v>
      </c>
      <c r="B4007" t="s">
        <v>12</v>
      </c>
      <c r="C4007" t="s">
        <v>8669</v>
      </c>
    </row>
    <row r="4008" spans="1:3" x14ac:dyDescent="0.25">
      <c r="A4008" t="s">
        <v>4016</v>
      </c>
      <c r="B4008" t="s">
        <v>19</v>
      </c>
      <c r="C4008" t="s">
        <v>8670</v>
      </c>
    </row>
    <row r="4009" spans="1:3" x14ac:dyDescent="0.25">
      <c r="A4009" t="s">
        <v>4017</v>
      </c>
      <c r="B4009" t="s">
        <v>2</v>
      </c>
      <c r="C4009" t="s">
        <v>8665</v>
      </c>
    </row>
    <row r="4010" spans="1:3" x14ac:dyDescent="0.25">
      <c r="A4010" t="s">
        <v>4018</v>
      </c>
      <c r="B4010" t="s">
        <v>12</v>
      </c>
      <c r="C4010" t="s">
        <v>8669</v>
      </c>
    </row>
    <row r="4011" spans="1:3" x14ac:dyDescent="0.25">
      <c r="A4011" t="s">
        <v>4019</v>
      </c>
      <c r="B4011" t="s">
        <v>25</v>
      </c>
      <c r="C4011" t="s">
        <v>8671</v>
      </c>
    </row>
    <row r="4012" spans="1:3" x14ac:dyDescent="0.25">
      <c r="A4012" t="s">
        <v>4020</v>
      </c>
      <c r="B4012" t="s">
        <v>63</v>
      </c>
      <c r="C4012" t="s">
        <v>8674</v>
      </c>
    </row>
    <row r="4013" spans="1:3" x14ac:dyDescent="0.25">
      <c r="A4013" t="s">
        <v>4021</v>
      </c>
      <c r="B4013" t="s">
        <v>25</v>
      </c>
      <c r="C4013" t="s">
        <v>8671</v>
      </c>
    </row>
    <row r="4014" spans="1:3" x14ac:dyDescent="0.25">
      <c r="A4014" t="s">
        <v>4022</v>
      </c>
      <c r="B4014" t="s">
        <v>25</v>
      </c>
      <c r="C4014" t="s">
        <v>8671</v>
      </c>
    </row>
    <row r="4015" spans="1:3" x14ac:dyDescent="0.25">
      <c r="A4015" t="s">
        <v>4023</v>
      </c>
      <c r="B4015" t="s">
        <v>8667</v>
      </c>
      <c r="C4015" t="s">
        <v>8667</v>
      </c>
    </row>
    <row r="4016" spans="1:3" x14ac:dyDescent="0.25">
      <c r="A4016" t="s">
        <v>4024</v>
      </c>
      <c r="B4016" t="s">
        <v>7</v>
      </c>
      <c r="C4016" t="s">
        <v>8668</v>
      </c>
    </row>
    <row r="4017" spans="1:3" x14ac:dyDescent="0.25">
      <c r="A4017" t="s">
        <v>4025</v>
      </c>
      <c r="B4017" t="s">
        <v>2</v>
      </c>
      <c r="C4017" t="s">
        <v>8665</v>
      </c>
    </row>
    <row r="4018" spans="1:3" x14ac:dyDescent="0.25">
      <c r="A4018" t="s">
        <v>4026</v>
      </c>
      <c r="B4018" t="s">
        <v>8667</v>
      </c>
      <c r="C4018" t="s">
        <v>8667</v>
      </c>
    </row>
    <row r="4019" spans="1:3" x14ac:dyDescent="0.25">
      <c r="A4019" t="s">
        <v>4027</v>
      </c>
      <c r="B4019" t="s">
        <v>14</v>
      </c>
      <c r="C4019" t="s">
        <v>8672</v>
      </c>
    </row>
    <row r="4020" spans="1:3" x14ac:dyDescent="0.25">
      <c r="A4020" t="s">
        <v>4028</v>
      </c>
      <c r="B4020" t="s">
        <v>2</v>
      </c>
      <c r="C4020" t="s">
        <v>8665</v>
      </c>
    </row>
    <row r="4021" spans="1:3" x14ac:dyDescent="0.25">
      <c r="A4021" t="s">
        <v>4029</v>
      </c>
      <c r="B4021" t="s">
        <v>25</v>
      </c>
      <c r="C4021" t="s">
        <v>8671</v>
      </c>
    </row>
    <row r="4022" spans="1:3" x14ac:dyDescent="0.25">
      <c r="A4022" t="s">
        <v>4030</v>
      </c>
      <c r="B4022" t="s">
        <v>88</v>
      </c>
      <c r="C4022" t="s">
        <v>8673</v>
      </c>
    </row>
    <row r="4023" spans="1:3" x14ac:dyDescent="0.25">
      <c r="A4023" t="s">
        <v>4031</v>
      </c>
      <c r="B4023" t="s">
        <v>14</v>
      </c>
      <c r="C4023" t="s">
        <v>8672</v>
      </c>
    </row>
    <row r="4024" spans="1:3" x14ac:dyDescent="0.25">
      <c r="A4024" t="s">
        <v>4032</v>
      </c>
      <c r="B4024" t="s">
        <v>12</v>
      </c>
      <c r="C4024" t="s">
        <v>8669</v>
      </c>
    </row>
    <row r="4025" spans="1:3" x14ac:dyDescent="0.25">
      <c r="A4025" t="s">
        <v>4033</v>
      </c>
      <c r="B4025" t="s">
        <v>19</v>
      </c>
      <c r="C4025" t="s">
        <v>8670</v>
      </c>
    </row>
    <row r="4026" spans="1:3" x14ac:dyDescent="0.25">
      <c r="A4026" t="s">
        <v>4034</v>
      </c>
      <c r="B4026" t="s">
        <v>25</v>
      </c>
      <c r="C4026" t="s">
        <v>8671</v>
      </c>
    </row>
    <row r="4027" spans="1:3" x14ac:dyDescent="0.25">
      <c r="A4027" t="s">
        <v>4035</v>
      </c>
      <c r="B4027" t="s">
        <v>14</v>
      </c>
      <c r="C4027" t="s">
        <v>8672</v>
      </c>
    </row>
    <row r="4028" spans="1:3" x14ac:dyDescent="0.25">
      <c r="A4028" t="s">
        <v>4036</v>
      </c>
      <c r="B4028" t="s">
        <v>88</v>
      </c>
      <c r="C4028" t="s">
        <v>8673</v>
      </c>
    </row>
    <row r="4029" spans="1:3" x14ac:dyDescent="0.25">
      <c r="A4029" t="s">
        <v>4037</v>
      </c>
      <c r="B4029" t="s">
        <v>8667</v>
      </c>
      <c r="C4029" t="s">
        <v>8667</v>
      </c>
    </row>
    <row r="4030" spans="1:3" x14ac:dyDescent="0.25">
      <c r="A4030" t="s">
        <v>4038</v>
      </c>
      <c r="B4030" t="s">
        <v>2</v>
      </c>
      <c r="C4030" t="s">
        <v>8665</v>
      </c>
    </row>
    <row r="4031" spans="1:3" x14ac:dyDescent="0.25">
      <c r="A4031" t="s">
        <v>4039</v>
      </c>
      <c r="B4031" t="s">
        <v>25</v>
      </c>
      <c r="C4031" t="s">
        <v>8671</v>
      </c>
    </row>
    <row r="4032" spans="1:3" x14ac:dyDescent="0.25">
      <c r="A4032" t="s">
        <v>4040</v>
      </c>
      <c r="B4032" t="s">
        <v>14</v>
      </c>
      <c r="C4032" t="s">
        <v>8672</v>
      </c>
    </row>
    <row r="4033" spans="1:3" x14ac:dyDescent="0.25">
      <c r="A4033" t="s">
        <v>4041</v>
      </c>
      <c r="B4033" t="s">
        <v>12</v>
      </c>
      <c r="C4033" t="s">
        <v>8669</v>
      </c>
    </row>
    <row r="4034" spans="1:3" x14ac:dyDescent="0.25">
      <c r="A4034" t="s">
        <v>4042</v>
      </c>
      <c r="B4034" t="s">
        <v>2</v>
      </c>
      <c r="C4034" t="s">
        <v>8665</v>
      </c>
    </row>
    <row r="4035" spans="1:3" x14ac:dyDescent="0.25">
      <c r="A4035" t="s">
        <v>4043</v>
      </c>
      <c r="B4035" t="s">
        <v>14</v>
      </c>
      <c r="C4035" t="s">
        <v>8672</v>
      </c>
    </row>
    <row r="4036" spans="1:3" x14ac:dyDescent="0.25">
      <c r="A4036" t="s">
        <v>4044</v>
      </c>
      <c r="B4036" t="s">
        <v>19</v>
      </c>
      <c r="C4036" t="s">
        <v>8670</v>
      </c>
    </row>
    <row r="4037" spans="1:3" x14ac:dyDescent="0.25">
      <c r="A4037" t="s">
        <v>4045</v>
      </c>
      <c r="B4037" t="s">
        <v>88</v>
      </c>
      <c r="C4037" t="s">
        <v>8673</v>
      </c>
    </row>
    <row r="4038" spans="1:3" x14ac:dyDescent="0.25">
      <c r="A4038" t="s">
        <v>4046</v>
      </c>
      <c r="B4038" t="s">
        <v>7</v>
      </c>
      <c r="C4038" t="s">
        <v>8668</v>
      </c>
    </row>
    <row r="4039" spans="1:3" x14ac:dyDescent="0.25">
      <c r="A4039" t="s">
        <v>4047</v>
      </c>
      <c r="B4039" t="s">
        <v>4</v>
      </c>
      <c r="C4039" t="s">
        <v>8666</v>
      </c>
    </row>
    <row r="4040" spans="1:3" x14ac:dyDescent="0.25">
      <c r="A4040" t="s">
        <v>4048</v>
      </c>
      <c r="B4040" t="s">
        <v>88</v>
      </c>
      <c r="C4040" t="s">
        <v>8673</v>
      </c>
    </row>
    <row r="4041" spans="1:3" x14ac:dyDescent="0.25">
      <c r="A4041" t="s">
        <v>4049</v>
      </c>
      <c r="B4041" t="s">
        <v>25</v>
      </c>
      <c r="C4041" t="s">
        <v>8671</v>
      </c>
    </row>
    <row r="4042" spans="1:3" x14ac:dyDescent="0.25">
      <c r="A4042" t="s">
        <v>4050</v>
      </c>
      <c r="B4042" t="s">
        <v>88</v>
      </c>
      <c r="C4042" t="s">
        <v>8673</v>
      </c>
    </row>
    <row r="4043" spans="1:3" x14ac:dyDescent="0.25">
      <c r="A4043" t="s">
        <v>4051</v>
      </c>
      <c r="B4043" t="s">
        <v>2</v>
      </c>
      <c r="C4043" t="s">
        <v>8665</v>
      </c>
    </row>
    <row r="4044" spans="1:3" x14ac:dyDescent="0.25">
      <c r="A4044" t="s">
        <v>4052</v>
      </c>
      <c r="B4044" t="s">
        <v>12</v>
      </c>
      <c r="C4044" t="s">
        <v>8669</v>
      </c>
    </row>
    <row r="4045" spans="1:3" x14ac:dyDescent="0.25">
      <c r="A4045" t="s">
        <v>4053</v>
      </c>
      <c r="B4045" t="s">
        <v>7</v>
      </c>
      <c r="C4045" t="s">
        <v>8668</v>
      </c>
    </row>
    <row r="4046" spans="1:3" x14ac:dyDescent="0.25">
      <c r="A4046" t="s">
        <v>4054</v>
      </c>
      <c r="B4046" t="s">
        <v>12</v>
      </c>
      <c r="C4046" t="s">
        <v>8669</v>
      </c>
    </row>
    <row r="4047" spans="1:3" x14ac:dyDescent="0.25">
      <c r="A4047" t="s">
        <v>4055</v>
      </c>
      <c r="B4047" t="s">
        <v>2</v>
      </c>
      <c r="C4047" t="s">
        <v>8665</v>
      </c>
    </row>
    <row r="4048" spans="1:3" x14ac:dyDescent="0.25">
      <c r="A4048" t="s">
        <v>4056</v>
      </c>
      <c r="B4048" t="s">
        <v>25</v>
      </c>
      <c r="C4048" t="s">
        <v>8671</v>
      </c>
    </row>
    <row r="4049" spans="1:3" x14ac:dyDescent="0.25">
      <c r="A4049" t="s">
        <v>4057</v>
      </c>
      <c r="B4049" t="s">
        <v>19</v>
      </c>
      <c r="C4049" t="s">
        <v>8670</v>
      </c>
    </row>
    <row r="4050" spans="1:3" x14ac:dyDescent="0.25">
      <c r="A4050" t="s">
        <v>4058</v>
      </c>
      <c r="B4050" t="s">
        <v>2</v>
      </c>
      <c r="C4050" t="s">
        <v>8665</v>
      </c>
    </row>
    <row r="4051" spans="1:3" x14ac:dyDescent="0.25">
      <c r="A4051" t="s">
        <v>4059</v>
      </c>
      <c r="B4051" t="s">
        <v>19</v>
      </c>
      <c r="C4051" t="s">
        <v>8670</v>
      </c>
    </row>
    <row r="4052" spans="1:3" x14ac:dyDescent="0.25">
      <c r="A4052" t="s">
        <v>4060</v>
      </c>
      <c r="B4052" t="s">
        <v>12</v>
      </c>
      <c r="C4052" t="s">
        <v>8669</v>
      </c>
    </row>
    <row r="4053" spans="1:3" x14ac:dyDescent="0.25">
      <c r="A4053" t="s">
        <v>4061</v>
      </c>
      <c r="B4053" t="s">
        <v>2</v>
      </c>
      <c r="C4053" t="s">
        <v>8665</v>
      </c>
    </row>
    <row r="4054" spans="1:3" x14ac:dyDescent="0.25">
      <c r="A4054" t="s">
        <v>4062</v>
      </c>
      <c r="B4054" t="s">
        <v>19</v>
      </c>
      <c r="C4054" t="s">
        <v>8670</v>
      </c>
    </row>
    <row r="4055" spans="1:3" x14ac:dyDescent="0.25">
      <c r="A4055" t="s">
        <v>4063</v>
      </c>
      <c r="B4055" t="s">
        <v>25</v>
      </c>
      <c r="C4055" t="s">
        <v>8671</v>
      </c>
    </row>
    <row r="4056" spans="1:3" x14ac:dyDescent="0.25">
      <c r="A4056" t="s">
        <v>4064</v>
      </c>
      <c r="B4056" t="s">
        <v>4</v>
      </c>
      <c r="C4056" t="s">
        <v>8666</v>
      </c>
    </row>
    <row r="4057" spans="1:3" x14ac:dyDescent="0.25">
      <c r="A4057" t="s">
        <v>4065</v>
      </c>
      <c r="B4057" t="s">
        <v>25</v>
      </c>
      <c r="C4057" t="s">
        <v>8671</v>
      </c>
    </row>
    <row r="4058" spans="1:3" x14ac:dyDescent="0.25">
      <c r="A4058" t="s">
        <v>4066</v>
      </c>
      <c r="B4058" t="s">
        <v>25</v>
      </c>
      <c r="C4058" t="s">
        <v>8671</v>
      </c>
    </row>
    <row r="4059" spans="1:3" x14ac:dyDescent="0.25">
      <c r="A4059" t="s">
        <v>4067</v>
      </c>
      <c r="B4059" t="s">
        <v>63</v>
      </c>
      <c r="C4059" t="s">
        <v>8674</v>
      </c>
    </row>
    <row r="4060" spans="1:3" x14ac:dyDescent="0.25">
      <c r="A4060" t="s">
        <v>4068</v>
      </c>
      <c r="B4060" t="s">
        <v>4</v>
      </c>
      <c r="C4060" t="s">
        <v>8666</v>
      </c>
    </row>
    <row r="4061" spans="1:3" x14ac:dyDescent="0.25">
      <c r="A4061" t="s">
        <v>4069</v>
      </c>
      <c r="B4061" t="s">
        <v>63</v>
      </c>
      <c r="C4061" t="s">
        <v>8674</v>
      </c>
    </row>
    <row r="4062" spans="1:3" x14ac:dyDescent="0.25">
      <c r="A4062" t="s">
        <v>4070</v>
      </c>
      <c r="B4062" t="s">
        <v>25</v>
      </c>
      <c r="C4062" t="s">
        <v>8671</v>
      </c>
    </row>
    <row r="4063" spans="1:3" x14ac:dyDescent="0.25">
      <c r="A4063" t="s">
        <v>4071</v>
      </c>
      <c r="B4063" t="s">
        <v>12</v>
      </c>
      <c r="C4063" t="s">
        <v>8669</v>
      </c>
    </row>
    <row r="4064" spans="1:3" x14ac:dyDescent="0.25">
      <c r="A4064" t="s">
        <v>4072</v>
      </c>
      <c r="B4064" t="s">
        <v>63</v>
      </c>
      <c r="C4064" t="s">
        <v>8674</v>
      </c>
    </row>
    <row r="4065" spans="1:3" x14ac:dyDescent="0.25">
      <c r="A4065" t="s">
        <v>4073</v>
      </c>
      <c r="B4065" t="s">
        <v>2</v>
      </c>
      <c r="C4065" t="s">
        <v>8665</v>
      </c>
    </row>
    <row r="4066" spans="1:3" x14ac:dyDescent="0.25">
      <c r="A4066" t="s">
        <v>4074</v>
      </c>
      <c r="B4066" t="s">
        <v>25</v>
      </c>
      <c r="C4066" t="s">
        <v>8671</v>
      </c>
    </row>
    <row r="4067" spans="1:3" x14ac:dyDescent="0.25">
      <c r="A4067" t="s">
        <v>4075</v>
      </c>
      <c r="B4067" t="s">
        <v>2</v>
      </c>
      <c r="C4067" t="s">
        <v>8665</v>
      </c>
    </row>
    <row r="4068" spans="1:3" x14ac:dyDescent="0.25">
      <c r="A4068" t="s">
        <v>4076</v>
      </c>
      <c r="B4068" t="s">
        <v>12</v>
      </c>
      <c r="C4068" t="s">
        <v>8669</v>
      </c>
    </row>
    <row r="4069" spans="1:3" x14ac:dyDescent="0.25">
      <c r="A4069" t="s">
        <v>4077</v>
      </c>
      <c r="B4069" t="s">
        <v>8667</v>
      </c>
      <c r="C4069" t="s">
        <v>8667</v>
      </c>
    </row>
    <row r="4070" spans="1:3" x14ac:dyDescent="0.25">
      <c r="A4070" t="s">
        <v>4078</v>
      </c>
      <c r="B4070" t="s">
        <v>25</v>
      </c>
      <c r="C4070" t="s">
        <v>8671</v>
      </c>
    </row>
    <row r="4071" spans="1:3" x14ac:dyDescent="0.25">
      <c r="A4071" t="s">
        <v>4079</v>
      </c>
      <c r="B4071" t="s">
        <v>4</v>
      </c>
      <c r="C4071" t="s">
        <v>8666</v>
      </c>
    </row>
    <row r="4072" spans="1:3" x14ac:dyDescent="0.25">
      <c r="A4072" t="s">
        <v>4080</v>
      </c>
      <c r="B4072" t="s">
        <v>12</v>
      </c>
      <c r="C4072" t="s">
        <v>8669</v>
      </c>
    </row>
    <row r="4073" spans="1:3" x14ac:dyDescent="0.25">
      <c r="A4073" t="s">
        <v>4081</v>
      </c>
      <c r="B4073" t="s">
        <v>4</v>
      </c>
      <c r="C4073" t="s">
        <v>8666</v>
      </c>
    </row>
    <row r="4074" spans="1:3" x14ac:dyDescent="0.25">
      <c r="A4074" t="s">
        <v>4082</v>
      </c>
      <c r="B4074" t="s">
        <v>14</v>
      </c>
      <c r="C4074" t="s">
        <v>8672</v>
      </c>
    </row>
    <row r="4075" spans="1:3" x14ac:dyDescent="0.25">
      <c r="A4075" t="s">
        <v>4083</v>
      </c>
      <c r="B4075" t="s">
        <v>2</v>
      </c>
      <c r="C4075" t="s">
        <v>8665</v>
      </c>
    </row>
    <row r="4076" spans="1:3" x14ac:dyDescent="0.25">
      <c r="A4076" t="s">
        <v>4084</v>
      </c>
      <c r="B4076" t="s">
        <v>25</v>
      </c>
      <c r="C4076" t="s">
        <v>8671</v>
      </c>
    </row>
    <row r="4077" spans="1:3" x14ac:dyDescent="0.25">
      <c r="A4077" t="s">
        <v>4085</v>
      </c>
      <c r="B4077" t="s">
        <v>2</v>
      </c>
      <c r="C4077" t="s">
        <v>8665</v>
      </c>
    </row>
    <row r="4078" spans="1:3" x14ac:dyDescent="0.25">
      <c r="A4078" t="s">
        <v>4086</v>
      </c>
      <c r="B4078" t="s">
        <v>25</v>
      </c>
      <c r="C4078" t="s">
        <v>8671</v>
      </c>
    </row>
    <row r="4079" spans="1:3" x14ac:dyDescent="0.25">
      <c r="A4079" t="s">
        <v>4087</v>
      </c>
      <c r="B4079" t="s">
        <v>63</v>
      </c>
      <c r="C4079" t="s">
        <v>8674</v>
      </c>
    </row>
    <row r="4080" spans="1:3" x14ac:dyDescent="0.25">
      <c r="A4080" t="s">
        <v>4088</v>
      </c>
      <c r="B4080" t="s">
        <v>4</v>
      </c>
      <c r="C4080" t="s">
        <v>8666</v>
      </c>
    </row>
    <row r="4081" spans="1:3" x14ac:dyDescent="0.25">
      <c r="A4081" t="s">
        <v>4089</v>
      </c>
      <c r="B4081" t="s">
        <v>25</v>
      </c>
      <c r="C4081" t="s">
        <v>8671</v>
      </c>
    </row>
    <row r="4082" spans="1:3" x14ac:dyDescent="0.25">
      <c r="A4082" t="s">
        <v>4090</v>
      </c>
      <c r="B4082" t="s">
        <v>63</v>
      </c>
      <c r="C4082" t="s">
        <v>8674</v>
      </c>
    </row>
    <row r="4083" spans="1:3" x14ac:dyDescent="0.25">
      <c r="A4083" t="s">
        <v>4091</v>
      </c>
      <c r="B4083" t="s">
        <v>19</v>
      </c>
      <c r="C4083" t="s">
        <v>8670</v>
      </c>
    </row>
    <row r="4084" spans="1:3" x14ac:dyDescent="0.25">
      <c r="A4084" t="s">
        <v>4092</v>
      </c>
      <c r="B4084" t="s">
        <v>4</v>
      </c>
      <c r="C4084" t="s">
        <v>8666</v>
      </c>
    </row>
    <row r="4085" spans="1:3" x14ac:dyDescent="0.25">
      <c r="A4085" t="s">
        <v>4093</v>
      </c>
      <c r="B4085" t="s">
        <v>2</v>
      </c>
      <c r="C4085" t="s">
        <v>8665</v>
      </c>
    </row>
    <row r="4086" spans="1:3" x14ac:dyDescent="0.25">
      <c r="A4086" t="s">
        <v>4094</v>
      </c>
      <c r="B4086" t="s">
        <v>19</v>
      </c>
      <c r="C4086" t="s">
        <v>8670</v>
      </c>
    </row>
    <row r="4087" spans="1:3" x14ac:dyDescent="0.25">
      <c r="A4087" t="s">
        <v>4095</v>
      </c>
      <c r="B4087" t="s">
        <v>25</v>
      </c>
      <c r="C4087" t="s">
        <v>8671</v>
      </c>
    </row>
    <row r="4088" spans="1:3" x14ac:dyDescent="0.25">
      <c r="A4088" t="s">
        <v>4096</v>
      </c>
      <c r="B4088" t="s">
        <v>12</v>
      </c>
      <c r="C4088" t="s">
        <v>8669</v>
      </c>
    </row>
    <row r="4089" spans="1:3" x14ac:dyDescent="0.25">
      <c r="A4089" t="s">
        <v>4097</v>
      </c>
      <c r="B4089" t="s">
        <v>4</v>
      </c>
      <c r="C4089" t="s">
        <v>8666</v>
      </c>
    </row>
    <row r="4090" spans="1:3" x14ac:dyDescent="0.25">
      <c r="A4090" t="s">
        <v>4098</v>
      </c>
      <c r="B4090" t="s">
        <v>19</v>
      </c>
      <c r="C4090" t="s">
        <v>8670</v>
      </c>
    </row>
    <row r="4091" spans="1:3" x14ac:dyDescent="0.25">
      <c r="A4091" t="s">
        <v>4099</v>
      </c>
      <c r="B4091" t="s">
        <v>8667</v>
      </c>
      <c r="C4091" t="s">
        <v>8667</v>
      </c>
    </row>
    <row r="4092" spans="1:3" x14ac:dyDescent="0.25">
      <c r="A4092" t="s">
        <v>4100</v>
      </c>
      <c r="B4092" t="s">
        <v>7</v>
      </c>
      <c r="C4092" t="s">
        <v>8668</v>
      </c>
    </row>
    <row r="4093" spans="1:3" x14ac:dyDescent="0.25">
      <c r="A4093" t="s">
        <v>4101</v>
      </c>
      <c r="B4093" t="s">
        <v>7</v>
      </c>
      <c r="C4093" t="s">
        <v>8668</v>
      </c>
    </row>
    <row r="4094" spans="1:3" x14ac:dyDescent="0.25">
      <c r="A4094" t="s">
        <v>4102</v>
      </c>
      <c r="B4094" t="s">
        <v>63</v>
      </c>
      <c r="C4094" t="s">
        <v>8674</v>
      </c>
    </row>
    <row r="4095" spans="1:3" x14ac:dyDescent="0.25">
      <c r="A4095" t="s">
        <v>4103</v>
      </c>
      <c r="B4095" t="s">
        <v>19</v>
      </c>
      <c r="C4095" t="s">
        <v>8670</v>
      </c>
    </row>
    <row r="4096" spans="1:3" x14ac:dyDescent="0.25">
      <c r="A4096" t="s">
        <v>4104</v>
      </c>
      <c r="B4096" t="s">
        <v>8667</v>
      </c>
      <c r="C4096" t="s">
        <v>8667</v>
      </c>
    </row>
    <row r="4097" spans="1:3" x14ac:dyDescent="0.25">
      <c r="A4097" t="s">
        <v>4105</v>
      </c>
      <c r="B4097" t="s">
        <v>14</v>
      </c>
      <c r="C4097" t="s">
        <v>8672</v>
      </c>
    </row>
    <row r="4098" spans="1:3" x14ac:dyDescent="0.25">
      <c r="A4098" t="s">
        <v>4106</v>
      </c>
      <c r="B4098" t="s">
        <v>25</v>
      </c>
      <c r="C4098" t="s">
        <v>8671</v>
      </c>
    </row>
    <row r="4099" spans="1:3" x14ac:dyDescent="0.25">
      <c r="A4099" t="s">
        <v>4107</v>
      </c>
      <c r="B4099" t="s">
        <v>25</v>
      </c>
      <c r="C4099" t="s">
        <v>8671</v>
      </c>
    </row>
    <row r="4100" spans="1:3" x14ac:dyDescent="0.25">
      <c r="A4100" t="s">
        <v>4108</v>
      </c>
      <c r="B4100" t="s">
        <v>19</v>
      </c>
      <c r="C4100" t="s">
        <v>8670</v>
      </c>
    </row>
    <row r="4101" spans="1:3" x14ac:dyDescent="0.25">
      <c r="A4101" t="s">
        <v>4109</v>
      </c>
      <c r="B4101" t="s">
        <v>19</v>
      </c>
      <c r="C4101" t="s">
        <v>8670</v>
      </c>
    </row>
    <row r="4102" spans="1:3" x14ac:dyDescent="0.25">
      <c r="A4102" t="s">
        <v>4110</v>
      </c>
      <c r="B4102" t="s">
        <v>25</v>
      </c>
      <c r="C4102" t="s">
        <v>8671</v>
      </c>
    </row>
    <row r="4103" spans="1:3" x14ac:dyDescent="0.25">
      <c r="A4103" t="s">
        <v>4111</v>
      </c>
      <c r="B4103" t="s">
        <v>63</v>
      </c>
      <c r="C4103" t="s">
        <v>8674</v>
      </c>
    </row>
    <row r="4104" spans="1:3" x14ac:dyDescent="0.25">
      <c r="A4104" t="s">
        <v>4112</v>
      </c>
      <c r="B4104" t="s">
        <v>88</v>
      </c>
      <c r="C4104" t="s">
        <v>8673</v>
      </c>
    </row>
    <row r="4105" spans="1:3" x14ac:dyDescent="0.25">
      <c r="A4105" t="s">
        <v>4113</v>
      </c>
      <c r="B4105" t="s">
        <v>19</v>
      </c>
      <c r="C4105" t="s">
        <v>8670</v>
      </c>
    </row>
    <row r="4106" spans="1:3" x14ac:dyDescent="0.25">
      <c r="A4106" t="s">
        <v>4114</v>
      </c>
      <c r="B4106" t="s">
        <v>7</v>
      </c>
      <c r="C4106" t="s">
        <v>8668</v>
      </c>
    </row>
    <row r="4107" spans="1:3" x14ac:dyDescent="0.25">
      <c r="A4107" t="s">
        <v>4115</v>
      </c>
      <c r="B4107" t="s">
        <v>12</v>
      </c>
      <c r="C4107" t="s">
        <v>8669</v>
      </c>
    </row>
    <row r="4108" spans="1:3" x14ac:dyDescent="0.25">
      <c r="A4108" t="s">
        <v>4116</v>
      </c>
      <c r="B4108" t="s">
        <v>4</v>
      </c>
      <c r="C4108" t="s">
        <v>8666</v>
      </c>
    </row>
    <row r="4109" spans="1:3" x14ac:dyDescent="0.25">
      <c r="A4109" t="s">
        <v>4117</v>
      </c>
      <c r="B4109" t="s">
        <v>19</v>
      </c>
      <c r="C4109" t="s">
        <v>8670</v>
      </c>
    </row>
    <row r="4110" spans="1:3" x14ac:dyDescent="0.25">
      <c r="A4110" t="s">
        <v>4118</v>
      </c>
      <c r="B4110" t="s">
        <v>7</v>
      </c>
      <c r="C4110" t="s">
        <v>8668</v>
      </c>
    </row>
    <row r="4111" spans="1:3" x14ac:dyDescent="0.25">
      <c r="A4111" t="s">
        <v>4119</v>
      </c>
      <c r="B4111" t="s">
        <v>2</v>
      </c>
      <c r="C4111" t="s">
        <v>8665</v>
      </c>
    </row>
    <row r="4112" spans="1:3" x14ac:dyDescent="0.25">
      <c r="A4112" t="s">
        <v>4120</v>
      </c>
      <c r="B4112" t="s">
        <v>2</v>
      </c>
      <c r="C4112" t="s">
        <v>8665</v>
      </c>
    </row>
    <row r="4113" spans="1:3" x14ac:dyDescent="0.25">
      <c r="A4113" t="s">
        <v>4121</v>
      </c>
      <c r="B4113" t="s">
        <v>2</v>
      </c>
      <c r="C4113" t="s">
        <v>8665</v>
      </c>
    </row>
    <row r="4114" spans="1:3" x14ac:dyDescent="0.25">
      <c r="A4114" t="s">
        <v>4122</v>
      </c>
      <c r="B4114" t="s">
        <v>25</v>
      </c>
      <c r="C4114" t="s">
        <v>8671</v>
      </c>
    </row>
    <row r="4115" spans="1:3" x14ac:dyDescent="0.25">
      <c r="A4115" t="s">
        <v>4123</v>
      </c>
      <c r="B4115" t="s">
        <v>25</v>
      </c>
      <c r="C4115" t="s">
        <v>8671</v>
      </c>
    </row>
    <row r="4116" spans="1:3" x14ac:dyDescent="0.25">
      <c r="A4116" t="s">
        <v>4124</v>
      </c>
      <c r="B4116" t="s">
        <v>7</v>
      </c>
      <c r="C4116" t="s">
        <v>8668</v>
      </c>
    </row>
    <row r="4117" spans="1:3" x14ac:dyDescent="0.25">
      <c r="A4117" t="s">
        <v>4125</v>
      </c>
      <c r="B4117" t="s">
        <v>88</v>
      </c>
      <c r="C4117" t="s">
        <v>8673</v>
      </c>
    </row>
    <row r="4118" spans="1:3" x14ac:dyDescent="0.25">
      <c r="A4118" t="s">
        <v>4126</v>
      </c>
      <c r="B4118" t="s">
        <v>2</v>
      </c>
      <c r="C4118" t="s">
        <v>8665</v>
      </c>
    </row>
    <row r="4119" spans="1:3" x14ac:dyDescent="0.25">
      <c r="A4119" t="s">
        <v>4127</v>
      </c>
      <c r="B4119" t="s">
        <v>14</v>
      </c>
      <c r="C4119" t="s">
        <v>8672</v>
      </c>
    </row>
    <row r="4120" spans="1:3" x14ac:dyDescent="0.25">
      <c r="A4120" t="s">
        <v>4128</v>
      </c>
      <c r="B4120" t="s">
        <v>25</v>
      </c>
      <c r="C4120" t="s">
        <v>8671</v>
      </c>
    </row>
    <row r="4121" spans="1:3" x14ac:dyDescent="0.25">
      <c r="A4121" t="s">
        <v>4129</v>
      </c>
      <c r="B4121" t="s">
        <v>2</v>
      </c>
      <c r="C4121" t="s">
        <v>8665</v>
      </c>
    </row>
    <row r="4122" spans="1:3" x14ac:dyDescent="0.25">
      <c r="A4122" t="s">
        <v>4130</v>
      </c>
      <c r="B4122" t="s">
        <v>4</v>
      </c>
      <c r="C4122" t="s">
        <v>8666</v>
      </c>
    </row>
    <row r="4123" spans="1:3" x14ac:dyDescent="0.25">
      <c r="A4123" t="s">
        <v>4131</v>
      </c>
      <c r="B4123" t="s">
        <v>12</v>
      </c>
      <c r="C4123" t="s">
        <v>8669</v>
      </c>
    </row>
    <row r="4124" spans="1:3" x14ac:dyDescent="0.25">
      <c r="A4124" t="s">
        <v>4132</v>
      </c>
      <c r="B4124" t="s">
        <v>19</v>
      </c>
      <c r="C4124" t="s">
        <v>8670</v>
      </c>
    </row>
    <row r="4125" spans="1:3" x14ac:dyDescent="0.25">
      <c r="A4125" t="s">
        <v>4133</v>
      </c>
      <c r="B4125" t="s">
        <v>25</v>
      </c>
      <c r="C4125" t="s">
        <v>8671</v>
      </c>
    </row>
    <row r="4126" spans="1:3" x14ac:dyDescent="0.25">
      <c r="A4126" t="s">
        <v>4134</v>
      </c>
      <c r="B4126" t="s">
        <v>19</v>
      </c>
      <c r="C4126" t="s">
        <v>8670</v>
      </c>
    </row>
    <row r="4127" spans="1:3" x14ac:dyDescent="0.25">
      <c r="A4127" t="s">
        <v>4135</v>
      </c>
      <c r="B4127" t="s">
        <v>2</v>
      </c>
      <c r="C4127" t="s">
        <v>8665</v>
      </c>
    </row>
    <row r="4128" spans="1:3" x14ac:dyDescent="0.25">
      <c r="A4128" t="s">
        <v>4136</v>
      </c>
      <c r="B4128" t="s">
        <v>7</v>
      </c>
      <c r="C4128" t="s">
        <v>8668</v>
      </c>
    </row>
    <row r="4129" spans="1:3" x14ac:dyDescent="0.25">
      <c r="A4129" t="s">
        <v>4137</v>
      </c>
      <c r="B4129" t="s">
        <v>25</v>
      </c>
      <c r="C4129" t="s">
        <v>8671</v>
      </c>
    </row>
    <row r="4130" spans="1:3" x14ac:dyDescent="0.25">
      <c r="A4130" t="s">
        <v>4138</v>
      </c>
      <c r="B4130" t="s">
        <v>12</v>
      </c>
      <c r="C4130" t="s">
        <v>8669</v>
      </c>
    </row>
    <row r="4131" spans="1:3" x14ac:dyDescent="0.25">
      <c r="A4131" t="s">
        <v>4139</v>
      </c>
      <c r="B4131" t="s">
        <v>88</v>
      </c>
      <c r="C4131" t="s">
        <v>8673</v>
      </c>
    </row>
    <row r="4132" spans="1:3" x14ac:dyDescent="0.25">
      <c r="A4132" t="s">
        <v>4140</v>
      </c>
      <c r="B4132" t="s">
        <v>19</v>
      </c>
      <c r="C4132" t="s">
        <v>8670</v>
      </c>
    </row>
    <row r="4133" spans="1:3" x14ac:dyDescent="0.25">
      <c r="A4133" t="s">
        <v>4141</v>
      </c>
      <c r="B4133" t="s">
        <v>25</v>
      </c>
      <c r="C4133" t="s">
        <v>8671</v>
      </c>
    </row>
    <row r="4134" spans="1:3" x14ac:dyDescent="0.25">
      <c r="A4134" t="s">
        <v>4142</v>
      </c>
      <c r="B4134" t="s">
        <v>63</v>
      </c>
      <c r="C4134" t="s">
        <v>8674</v>
      </c>
    </row>
    <row r="4135" spans="1:3" x14ac:dyDescent="0.25">
      <c r="A4135" t="s">
        <v>4143</v>
      </c>
      <c r="B4135" t="s">
        <v>12</v>
      </c>
      <c r="C4135" t="s">
        <v>8669</v>
      </c>
    </row>
    <row r="4136" spans="1:3" x14ac:dyDescent="0.25">
      <c r="A4136" t="s">
        <v>4144</v>
      </c>
      <c r="B4136" t="s">
        <v>7</v>
      </c>
      <c r="C4136" t="s">
        <v>8668</v>
      </c>
    </row>
    <row r="4137" spans="1:3" x14ac:dyDescent="0.25">
      <c r="A4137" t="s">
        <v>4145</v>
      </c>
      <c r="B4137" t="s">
        <v>14</v>
      </c>
      <c r="C4137" t="s">
        <v>8672</v>
      </c>
    </row>
    <row r="4138" spans="1:3" x14ac:dyDescent="0.25">
      <c r="A4138" t="s">
        <v>4146</v>
      </c>
      <c r="B4138" t="s">
        <v>4</v>
      </c>
      <c r="C4138" t="s">
        <v>8666</v>
      </c>
    </row>
    <row r="4139" spans="1:3" x14ac:dyDescent="0.25">
      <c r="A4139" t="s">
        <v>4147</v>
      </c>
      <c r="B4139" t="s">
        <v>8667</v>
      </c>
      <c r="C4139" t="s">
        <v>8667</v>
      </c>
    </row>
    <row r="4140" spans="1:3" x14ac:dyDescent="0.25">
      <c r="A4140" t="s">
        <v>4148</v>
      </c>
      <c r="B4140" t="s">
        <v>19</v>
      </c>
      <c r="C4140" t="s">
        <v>8670</v>
      </c>
    </row>
    <row r="4141" spans="1:3" x14ac:dyDescent="0.25">
      <c r="A4141" t="s">
        <v>4149</v>
      </c>
      <c r="B4141" t="s">
        <v>19</v>
      </c>
      <c r="C4141" t="s">
        <v>8670</v>
      </c>
    </row>
    <row r="4142" spans="1:3" x14ac:dyDescent="0.25">
      <c r="A4142" t="s">
        <v>4150</v>
      </c>
      <c r="B4142" t="s">
        <v>2</v>
      </c>
      <c r="C4142" t="s">
        <v>8665</v>
      </c>
    </row>
    <row r="4143" spans="1:3" x14ac:dyDescent="0.25">
      <c r="A4143" t="s">
        <v>4151</v>
      </c>
      <c r="B4143" t="s">
        <v>7</v>
      </c>
      <c r="C4143" t="s">
        <v>8668</v>
      </c>
    </row>
    <row r="4144" spans="1:3" x14ac:dyDescent="0.25">
      <c r="A4144" t="s">
        <v>4152</v>
      </c>
      <c r="B4144" t="s">
        <v>25</v>
      </c>
      <c r="C4144" t="s">
        <v>8671</v>
      </c>
    </row>
    <row r="4145" spans="1:3" x14ac:dyDescent="0.25">
      <c r="A4145" t="s">
        <v>4153</v>
      </c>
      <c r="B4145" t="s">
        <v>14</v>
      </c>
      <c r="C4145" t="s">
        <v>8672</v>
      </c>
    </row>
    <row r="4146" spans="1:3" x14ac:dyDescent="0.25">
      <c r="A4146" t="s">
        <v>4154</v>
      </c>
      <c r="B4146" t="s">
        <v>8667</v>
      </c>
      <c r="C4146" t="s">
        <v>8667</v>
      </c>
    </row>
    <row r="4147" spans="1:3" x14ac:dyDescent="0.25">
      <c r="A4147" t="s">
        <v>4155</v>
      </c>
      <c r="B4147" t="s">
        <v>12</v>
      </c>
      <c r="C4147" t="s">
        <v>8669</v>
      </c>
    </row>
    <row r="4148" spans="1:3" x14ac:dyDescent="0.25">
      <c r="A4148" t="s">
        <v>4156</v>
      </c>
      <c r="B4148" t="s">
        <v>12</v>
      </c>
      <c r="C4148" t="s">
        <v>8669</v>
      </c>
    </row>
    <row r="4149" spans="1:3" x14ac:dyDescent="0.25">
      <c r="A4149" t="s">
        <v>4157</v>
      </c>
      <c r="B4149" t="s">
        <v>25</v>
      </c>
      <c r="C4149" t="s">
        <v>8671</v>
      </c>
    </row>
    <row r="4150" spans="1:3" x14ac:dyDescent="0.25">
      <c r="A4150" t="s">
        <v>4158</v>
      </c>
      <c r="B4150" t="s">
        <v>4</v>
      </c>
      <c r="C4150" t="s">
        <v>8666</v>
      </c>
    </row>
    <row r="4151" spans="1:3" x14ac:dyDescent="0.25">
      <c r="A4151" t="s">
        <v>4159</v>
      </c>
      <c r="B4151" t="s">
        <v>25</v>
      </c>
      <c r="C4151" t="s">
        <v>8671</v>
      </c>
    </row>
    <row r="4152" spans="1:3" x14ac:dyDescent="0.25">
      <c r="A4152" t="s">
        <v>4160</v>
      </c>
      <c r="B4152" t="s">
        <v>7</v>
      </c>
      <c r="C4152" t="s">
        <v>8668</v>
      </c>
    </row>
    <row r="4153" spans="1:3" x14ac:dyDescent="0.25">
      <c r="A4153" t="s">
        <v>4161</v>
      </c>
      <c r="B4153" t="s">
        <v>14</v>
      </c>
      <c r="C4153" t="s">
        <v>8672</v>
      </c>
    </row>
    <row r="4154" spans="1:3" x14ac:dyDescent="0.25">
      <c r="A4154" t="s">
        <v>4162</v>
      </c>
      <c r="B4154" t="s">
        <v>88</v>
      </c>
      <c r="C4154" t="s">
        <v>8673</v>
      </c>
    </row>
    <row r="4155" spans="1:3" x14ac:dyDescent="0.25">
      <c r="A4155" t="s">
        <v>4163</v>
      </c>
      <c r="B4155" t="s">
        <v>8667</v>
      </c>
      <c r="C4155" t="s">
        <v>8667</v>
      </c>
    </row>
    <row r="4156" spans="1:3" x14ac:dyDescent="0.25">
      <c r="A4156" t="s">
        <v>4164</v>
      </c>
      <c r="B4156" t="s">
        <v>2</v>
      </c>
      <c r="C4156" t="s">
        <v>8665</v>
      </c>
    </row>
    <row r="4157" spans="1:3" x14ac:dyDescent="0.25">
      <c r="A4157" t="s">
        <v>4165</v>
      </c>
      <c r="B4157" t="s">
        <v>25</v>
      </c>
      <c r="C4157" t="s">
        <v>8671</v>
      </c>
    </row>
    <row r="4158" spans="1:3" x14ac:dyDescent="0.25">
      <c r="A4158" t="s">
        <v>4166</v>
      </c>
      <c r="B4158" t="s">
        <v>4</v>
      </c>
      <c r="C4158" t="s">
        <v>8666</v>
      </c>
    </row>
    <row r="4159" spans="1:3" x14ac:dyDescent="0.25">
      <c r="A4159" t="s">
        <v>4167</v>
      </c>
      <c r="B4159" t="s">
        <v>4</v>
      </c>
      <c r="C4159" t="s">
        <v>8666</v>
      </c>
    </row>
    <row r="4160" spans="1:3" x14ac:dyDescent="0.25">
      <c r="A4160" t="s">
        <v>4168</v>
      </c>
      <c r="B4160" t="s">
        <v>2</v>
      </c>
      <c r="C4160" t="s">
        <v>8665</v>
      </c>
    </row>
    <row r="4161" spans="1:3" x14ac:dyDescent="0.25">
      <c r="A4161" t="s">
        <v>4169</v>
      </c>
      <c r="B4161" t="s">
        <v>2</v>
      </c>
      <c r="C4161" t="s">
        <v>8665</v>
      </c>
    </row>
    <row r="4162" spans="1:3" x14ac:dyDescent="0.25">
      <c r="A4162" t="s">
        <v>4170</v>
      </c>
      <c r="B4162" t="s">
        <v>12</v>
      </c>
      <c r="C4162" t="s">
        <v>8669</v>
      </c>
    </row>
    <row r="4163" spans="1:3" x14ac:dyDescent="0.25">
      <c r="A4163" t="s">
        <v>4171</v>
      </c>
      <c r="B4163" t="s">
        <v>25</v>
      </c>
      <c r="C4163" t="s">
        <v>8671</v>
      </c>
    </row>
    <row r="4164" spans="1:3" x14ac:dyDescent="0.25">
      <c r="A4164" t="s">
        <v>4172</v>
      </c>
      <c r="B4164" t="s">
        <v>7</v>
      </c>
      <c r="C4164" t="s">
        <v>8668</v>
      </c>
    </row>
    <row r="4165" spans="1:3" x14ac:dyDescent="0.25">
      <c r="A4165" t="s">
        <v>4173</v>
      </c>
      <c r="B4165" t="s">
        <v>25</v>
      </c>
      <c r="C4165" t="s">
        <v>8671</v>
      </c>
    </row>
    <row r="4166" spans="1:3" x14ac:dyDescent="0.25">
      <c r="A4166" t="s">
        <v>4174</v>
      </c>
      <c r="B4166" t="s">
        <v>63</v>
      </c>
      <c r="C4166" t="s">
        <v>8674</v>
      </c>
    </row>
    <row r="4167" spans="1:3" x14ac:dyDescent="0.25">
      <c r="A4167" t="s">
        <v>4175</v>
      </c>
      <c r="B4167" t="s">
        <v>25</v>
      </c>
      <c r="C4167" t="s">
        <v>8671</v>
      </c>
    </row>
    <row r="4168" spans="1:3" x14ac:dyDescent="0.25">
      <c r="A4168" t="s">
        <v>4176</v>
      </c>
      <c r="B4168" t="s">
        <v>8667</v>
      </c>
      <c r="C4168" t="s">
        <v>8667</v>
      </c>
    </row>
    <row r="4169" spans="1:3" x14ac:dyDescent="0.25">
      <c r="A4169" t="s">
        <v>4177</v>
      </c>
      <c r="B4169" t="s">
        <v>2</v>
      </c>
      <c r="C4169" t="s">
        <v>8665</v>
      </c>
    </row>
    <row r="4170" spans="1:3" x14ac:dyDescent="0.25">
      <c r="A4170" t="s">
        <v>4178</v>
      </c>
      <c r="B4170" t="s">
        <v>25</v>
      </c>
      <c r="C4170" t="s">
        <v>8671</v>
      </c>
    </row>
    <row r="4171" spans="1:3" x14ac:dyDescent="0.25">
      <c r="A4171" t="s">
        <v>4179</v>
      </c>
      <c r="B4171" t="s">
        <v>63</v>
      </c>
      <c r="C4171" t="s">
        <v>8674</v>
      </c>
    </row>
    <row r="4172" spans="1:3" x14ac:dyDescent="0.25">
      <c r="A4172" t="s">
        <v>4180</v>
      </c>
      <c r="B4172" t="s">
        <v>8667</v>
      </c>
      <c r="C4172" t="s">
        <v>8667</v>
      </c>
    </row>
    <row r="4173" spans="1:3" x14ac:dyDescent="0.25">
      <c r="A4173" t="s">
        <v>4181</v>
      </c>
      <c r="B4173" t="s">
        <v>2</v>
      </c>
      <c r="C4173" t="s">
        <v>8665</v>
      </c>
    </row>
    <row r="4174" spans="1:3" x14ac:dyDescent="0.25">
      <c r="A4174" t="s">
        <v>4182</v>
      </c>
      <c r="B4174" t="s">
        <v>8667</v>
      </c>
      <c r="C4174" t="s">
        <v>8667</v>
      </c>
    </row>
    <row r="4175" spans="1:3" x14ac:dyDescent="0.25">
      <c r="A4175" t="s">
        <v>4183</v>
      </c>
      <c r="B4175" t="s">
        <v>8667</v>
      </c>
      <c r="C4175" t="s">
        <v>8667</v>
      </c>
    </row>
    <row r="4176" spans="1:3" x14ac:dyDescent="0.25">
      <c r="A4176" t="s">
        <v>4184</v>
      </c>
      <c r="B4176" t="s">
        <v>2</v>
      </c>
      <c r="C4176" t="s">
        <v>8665</v>
      </c>
    </row>
    <row r="4177" spans="1:3" x14ac:dyDescent="0.25">
      <c r="A4177" t="s">
        <v>4185</v>
      </c>
      <c r="B4177" t="s">
        <v>25</v>
      </c>
      <c r="C4177" t="s">
        <v>8671</v>
      </c>
    </row>
    <row r="4178" spans="1:3" x14ac:dyDescent="0.25">
      <c r="A4178" t="s">
        <v>4186</v>
      </c>
      <c r="B4178" t="s">
        <v>7</v>
      </c>
      <c r="C4178" t="s">
        <v>8668</v>
      </c>
    </row>
    <row r="4179" spans="1:3" x14ac:dyDescent="0.25">
      <c r="A4179" t="s">
        <v>4187</v>
      </c>
      <c r="B4179" t="s">
        <v>25</v>
      </c>
      <c r="C4179" t="s">
        <v>8671</v>
      </c>
    </row>
    <row r="4180" spans="1:3" x14ac:dyDescent="0.25">
      <c r="A4180" t="s">
        <v>4188</v>
      </c>
      <c r="B4180" t="s">
        <v>19</v>
      </c>
      <c r="C4180" t="s">
        <v>8670</v>
      </c>
    </row>
    <row r="4181" spans="1:3" x14ac:dyDescent="0.25">
      <c r="A4181" t="s">
        <v>4189</v>
      </c>
      <c r="B4181" t="s">
        <v>63</v>
      </c>
      <c r="C4181" t="s">
        <v>8674</v>
      </c>
    </row>
    <row r="4182" spans="1:3" x14ac:dyDescent="0.25">
      <c r="A4182" t="s">
        <v>4190</v>
      </c>
      <c r="B4182" t="s">
        <v>12</v>
      </c>
      <c r="C4182" t="s">
        <v>8669</v>
      </c>
    </row>
    <row r="4183" spans="1:3" x14ac:dyDescent="0.25">
      <c r="A4183" t="s">
        <v>4191</v>
      </c>
      <c r="B4183" t="s">
        <v>14</v>
      </c>
      <c r="C4183" t="s">
        <v>8672</v>
      </c>
    </row>
    <row r="4184" spans="1:3" x14ac:dyDescent="0.25">
      <c r="A4184" t="s">
        <v>4192</v>
      </c>
      <c r="B4184" t="s">
        <v>12</v>
      </c>
      <c r="C4184" t="s">
        <v>8669</v>
      </c>
    </row>
    <row r="4185" spans="1:3" x14ac:dyDescent="0.25">
      <c r="A4185" t="s">
        <v>4193</v>
      </c>
      <c r="B4185" t="s">
        <v>63</v>
      </c>
      <c r="C4185" t="s">
        <v>8674</v>
      </c>
    </row>
    <row r="4186" spans="1:3" x14ac:dyDescent="0.25">
      <c r="A4186" t="s">
        <v>4194</v>
      </c>
      <c r="B4186" t="s">
        <v>25</v>
      </c>
      <c r="C4186" t="s">
        <v>8671</v>
      </c>
    </row>
    <row r="4187" spans="1:3" x14ac:dyDescent="0.25">
      <c r="A4187" t="s">
        <v>4195</v>
      </c>
      <c r="B4187" t="s">
        <v>12</v>
      </c>
      <c r="C4187" t="s">
        <v>8669</v>
      </c>
    </row>
    <row r="4188" spans="1:3" x14ac:dyDescent="0.25">
      <c r="A4188" t="s">
        <v>4196</v>
      </c>
      <c r="B4188" t="s">
        <v>7</v>
      </c>
      <c r="C4188" t="s">
        <v>8668</v>
      </c>
    </row>
    <row r="4189" spans="1:3" x14ac:dyDescent="0.25">
      <c r="A4189" t="s">
        <v>4197</v>
      </c>
      <c r="B4189" t="s">
        <v>25</v>
      </c>
      <c r="C4189" t="s">
        <v>8671</v>
      </c>
    </row>
    <row r="4190" spans="1:3" x14ac:dyDescent="0.25">
      <c r="A4190" t="s">
        <v>4198</v>
      </c>
      <c r="B4190" t="s">
        <v>63</v>
      </c>
      <c r="C4190" t="s">
        <v>8674</v>
      </c>
    </row>
    <row r="4191" spans="1:3" x14ac:dyDescent="0.25">
      <c r="A4191" t="s">
        <v>4199</v>
      </c>
      <c r="B4191" t="s">
        <v>63</v>
      </c>
      <c r="C4191" t="s">
        <v>8674</v>
      </c>
    </row>
    <row r="4192" spans="1:3" x14ac:dyDescent="0.25">
      <c r="A4192" t="s">
        <v>4200</v>
      </c>
      <c r="B4192" t="s">
        <v>19</v>
      </c>
      <c r="C4192" t="s">
        <v>8670</v>
      </c>
    </row>
    <row r="4193" spans="1:3" x14ac:dyDescent="0.25">
      <c r="A4193" t="s">
        <v>4201</v>
      </c>
      <c r="B4193" t="s">
        <v>8667</v>
      </c>
      <c r="C4193" t="s">
        <v>8667</v>
      </c>
    </row>
    <row r="4194" spans="1:3" x14ac:dyDescent="0.25">
      <c r="A4194" t="s">
        <v>4202</v>
      </c>
      <c r="B4194" t="s">
        <v>88</v>
      </c>
      <c r="C4194" t="s">
        <v>8673</v>
      </c>
    </row>
    <row r="4195" spans="1:3" x14ac:dyDescent="0.25">
      <c r="A4195" t="s">
        <v>4203</v>
      </c>
      <c r="B4195" t="s">
        <v>19</v>
      </c>
      <c r="C4195" t="s">
        <v>8670</v>
      </c>
    </row>
    <row r="4196" spans="1:3" x14ac:dyDescent="0.25">
      <c r="A4196" t="s">
        <v>4204</v>
      </c>
      <c r="B4196" t="s">
        <v>2</v>
      </c>
      <c r="C4196" t="s">
        <v>8665</v>
      </c>
    </row>
    <row r="4197" spans="1:3" x14ac:dyDescent="0.25">
      <c r="A4197" t="s">
        <v>4205</v>
      </c>
      <c r="B4197" t="s">
        <v>88</v>
      </c>
      <c r="C4197" t="s">
        <v>8673</v>
      </c>
    </row>
    <row r="4198" spans="1:3" x14ac:dyDescent="0.25">
      <c r="A4198" t="s">
        <v>4206</v>
      </c>
      <c r="B4198" t="s">
        <v>19</v>
      </c>
      <c r="C4198" t="s">
        <v>8670</v>
      </c>
    </row>
    <row r="4199" spans="1:3" x14ac:dyDescent="0.25">
      <c r="A4199" t="s">
        <v>4207</v>
      </c>
      <c r="B4199" t="s">
        <v>25</v>
      </c>
      <c r="C4199" t="s">
        <v>8671</v>
      </c>
    </row>
    <row r="4200" spans="1:3" x14ac:dyDescent="0.25">
      <c r="A4200" t="s">
        <v>4208</v>
      </c>
      <c r="B4200" t="s">
        <v>7</v>
      </c>
      <c r="C4200" t="s">
        <v>8668</v>
      </c>
    </row>
    <row r="4201" spans="1:3" x14ac:dyDescent="0.25">
      <c r="A4201" t="s">
        <v>4209</v>
      </c>
      <c r="B4201" t="s">
        <v>8667</v>
      </c>
      <c r="C4201" t="s">
        <v>8667</v>
      </c>
    </row>
    <row r="4202" spans="1:3" x14ac:dyDescent="0.25">
      <c r="A4202" t="s">
        <v>4210</v>
      </c>
      <c r="B4202" t="s">
        <v>4</v>
      </c>
      <c r="C4202" t="s">
        <v>8666</v>
      </c>
    </row>
    <row r="4203" spans="1:3" x14ac:dyDescent="0.25">
      <c r="A4203" t="s">
        <v>4211</v>
      </c>
      <c r="B4203" t="s">
        <v>25</v>
      </c>
      <c r="C4203" t="s">
        <v>8671</v>
      </c>
    </row>
    <row r="4204" spans="1:3" x14ac:dyDescent="0.25">
      <c r="A4204" t="s">
        <v>4212</v>
      </c>
      <c r="B4204" t="s">
        <v>25</v>
      </c>
      <c r="C4204" t="s">
        <v>8671</v>
      </c>
    </row>
    <row r="4205" spans="1:3" x14ac:dyDescent="0.25">
      <c r="A4205" t="s">
        <v>4213</v>
      </c>
      <c r="B4205" t="s">
        <v>19</v>
      </c>
      <c r="C4205" t="s">
        <v>8670</v>
      </c>
    </row>
    <row r="4206" spans="1:3" x14ac:dyDescent="0.25">
      <c r="A4206" t="s">
        <v>4214</v>
      </c>
      <c r="B4206" t="s">
        <v>88</v>
      </c>
      <c r="C4206" t="s">
        <v>8673</v>
      </c>
    </row>
    <row r="4207" spans="1:3" x14ac:dyDescent="0.25">
      <c r="A4207" t="s">
        <v>4215</v>
      </c>
      <c r="B4207" t="s">
        <v>25</v>
      </c>
      <c r="C4207" t="s">
        <v>8671</v>
      </c>
    </row>
    <row r="4208" spans="1:3" x14ac:dyDescent="0.25">
      <c r="A4208" t="s">
        <v>4216</v>
      </c>
      <c r="B4208" t="s">
        <v>2</v>
      </c>
      <c r="C4208" t="s">
        <v>8665</v>
      </c>
    </row>
    <row r="4209" spans="1:3" x14ac:dyDescent="0.25">
      <c r="A4209" t="s">
        <v>4217</v>
      </c>
      <c r="B4209" t="s">
        <v>2</v>
      </c>
      <c r="C4209" t="s">
        <v>8665</v>
      </c>
    </row>
    <row r="4210" spans="1:3" x14ac:dyDescent="0.25">
      <c r="A4210" t="s">
        <v>4218</v>
      </c>
      <c r="B4210" t="s">
        <v>12</v>
      </c>
      <c r="C4210" t="s">
        <v>8669</v>
      </c>
    </row>
    <row r="4211" spans="1:3" x14ac:dyDescent="0.25">
      <c r="A4211" t="s">
        <v>4219</v>
      </c>
      <c r="B4211" t="s">
        <v>4</v>
      </c>
      <c r="C4211" t="s">
        <v>8666</v>
      </c>
    </row>
    <row r="4212" spans="1:3" x14ac:dyDescent="0.25">
      <c r="A4212" t="s">
        <v>4220</v>
      </c>
      <c r="B4212" t="s">
        <v>14</v>
      </c>
      <c r="C4212" t="s">
        <v>8672</v>
      </c>
    </row>
    <row r="4213" spans="1:3" x14ac:dyDescent="0.25">
      <c r="A4213" t="s">
        <v>4221</v>
      </c>
      <c r="B4213" t="s">
        <v>4</v>
      </c>
      <c r="C4213" t="s">
        <v>8666</v>
      </c>
    </row>
    <row r="4214" spans="1:3" x14ac:dyDescent="0.25">
      <c r="A4214" t="s">
        <v>4222</v>
      </c>
      <c r="B4214" t="s">
        <v>25</v>
      </c>
      <c r="C4214" t="s">
        <v>8671</v>
      </c>
    </row>
    <row r="4215" spans="1:3" x14ac:dyDescent="0.25">
      <c r="A4215" t="s">
        <v>4223</v>
      </c>
      <c r="B4215" t="s">
        <v>19</v>
      </c>
      <c r="C4215" t="s">
        <v>8670</v>
      </c>
    </row>
    <row r="4216" spans="1:3" x14ac:dyDescent="0.25">
      <c r="A4216" t="s">
        <v>4224</v>
      </c>
      <c r="B4216" t="s">
        <v>25</v>
      </c>
      <c r="C4216" t="s">
        <v>8671</v>
      </c>
    </row>
    <row r="4217" spans="1:3" x14ac:dyDescent="0.25">
      <c r="A4217" t="s">
        <v>4225</v>
      </c>
      <c r="B4217" t="s">
        <v>7</v>
      </c>
      <c r="C4217" t="s">
        <v>8668</v>
      </c>
    </row>
    <row r="4218" spans="1:3" x14ac:dyDescent="0.25">
      <c r="A4218" t="s">
        <v>4226</v>
      </c>
      <c r="B4218" t="s">
        <v>25</v>
      </c>
      <c r="C4218" t="s">
        <v>8671</v>
      </c>
    </row>
    <row r="4219" spans="1:3" x14ac:dyDescent="0.25">
      <c r="A4219" t="s">
        <v>4227</v>
      </c>
      <c r="B4219" t="s">
        <v>14</v>
      </c>
      <c r="C4219" t="s">
        <v>8672</v>
      </c>
    </row>
    <row r="4220" spans="1:3" x14ac:dyDescent="0.25">
      <c r="A4220" t="s">
        <v>4228</v>
      </c>
      <c r="B4220" t="s">
        <v>25</v>
      </c>
      <c r="C4220" t="s">
        <v>8671</v>
      </c>
    </row>
    <row r="4221" spans="1:3" x14ac:dyDescent="0.25">
      <c r="A4221" t="s">
        <v>4229</v>
      </c>
      <c r="B4221" t="s">
        <v>12</v>
      </c>
      <c r="C4221" t="s">
        <v>8669</v>
      </c>
    </row>
    <row r="4222" spans="1:3" x14ac:dyDescent="0.25">
      <c r="A4222" t="s">
        <v>4230</v>
      </c>
      <c r="B4222" t="s">
        <v>14</v>
      </c>
      <c r="C4222" t="s">
        <v>8672</v>
      </c>
    </row>
    <row r="4223" spans="1:3" x14ac:dyDescent="0.25">
      <c r="A4223" t="s">
        <v>4231</v>
      </c>
      <c r="B4223" t="s">
        <v>7</v>
      </c>
      <c r="C4223" t="s">
        <v>8668</v>
      </c>
    </row>
    <row r="4224" spans="1:3" x14ac:dyDescent="0.25">
      <c r="A4224" t="s">
        <v>4232</v>
      </c>
      <c r="B4224" t="s">
        <v>2</v>
      </c>
      <c r="C4224" t="s">
        <v>8665</v>
      </c>
    </row>
    <row r="4225" spans="1:3" x14ac:dyDescent="0.25">
      <c r="A4225" t="s">
        <v>4233</v>
      </c>
      <c r="B4225" t="s">
        <v>12</v>
      </c>
      <c r="C4225" t="s">
        <v>8669</v>
      </c>
    </row>
    <row r="4226" spans="1:3" x14ac:dyDescent="0.25">
      <c r="A4226" t="s">
        <v>4234</v>
      </c>
      <c r="B4226" t="s">
        <v>88</v>
      </c>
      <c r="C4226" t="s">
        <v>8673</v>
      </c>
    </row>
    <row r="4227" spans="1:3" x14ac:dyDescent="0.25">
      <c r="A4227" t="s">
        <v>4235</v>
      </c>
      <c r="B4227" t="s">
        <v>88</v>
      </c>
      <c r="C4227" t="s">
        <v>8673</v>
      </c>
    </row>
    <row r="4228" spans="1:3" x14ac:dyDescent="0.25">
      <c r="A4228" t="s">
        <v>4236</v>
      </c>
      <c r="B4228" t="s">
        <v>4</v>
      </c>
      <c r="C4228" t="s">
        <v>8666</v>
      </c>
    </row>
    <row r="4229" spans="1:3" x14ac:dyDescent="0.25">
      <c r="A4229" t="s">
        <v>4237</v>
      </c>
      <c r="B4229" t="s">
        <v>25</v>
      </c>
      <c r="C4229" t="s">
        <v>8671</v>
      </c>
    </row>
    <row r="4230" spans="1:3" x14ac:dyDescent="0.25">
      <c r="A4230" t="s">
        <v>4238</v>
      </c>
      <c r="B4230" t="s">
        <v>25</v>
      </c>
      <c r="C4230" t="s">
        <v>8671</v>
      </c>
    </row>
    <row r="4231" spans="1:3" x14ac:dyDescent="0.25">
      <c r="A4231" t="s">
        <v>4239</v>
      </c>
      <c r="B4231" t="s">
        <v>19</v>
      </c>
      <c r="C4231" t="s">
        <v>8670</v>
      </c>
    </row>
    <row r="4232" spans="1:3" x14ac:dyDescent="0.25">
      <c r="A4232" t="s">
        <v>4240</v>
      </c>
      <c r="B4232" t="s">
        <v>88</v>
      </c>
      <c r="C4232" t="s">
        <v>8673</v>
      </c>
    </row>
    <row r="4233" spans="1:3" x14ac:dyDescent="0.25">
      <c r="A4233" t="s">
        <v>4241</v>
      </c>
      <c r="B4233" t="s">
        <v>25</v>
      </c>
      <c r="C4233" t="s">
        <v>8671</v>
      </c>
    </row>
    <row r="4234" spans="1:3" x14ac:dyDescent="0.25">
      <c r="A4234" t="s">
        <v>4242</v>
      </c>
      <c r="B4234" t="s">
        <v>25</v>
      </c>
      <c r="C4234" t="s">
        <v>8671</v>
      </c>
    </row>
    <row r="4235" spans="1:3" x14ac:dyDescent="0.25">
      <c r="A4235" t="s">
        <v>4243</v>
      </c>
      <c r="B4235" t="s">
        <v>19</v>
      </c>
      <c r="C4235" t="s">
        <v>8670</v>
      </c>
    </row>
    <row r="4236" spans="1:3" x14ac:dyDescent="0.25">
      <c r="A4236" t="s">
        <v>4244</v>
      </c>
      <c r="B4236" t="s">
        <v>25</v>
      </c>
      <c r="C4236" t="s">
        <v>8671</v>
      </c>
    </row>
    <row r="4237" spans="1:3" x14ac:dyDescent="0.25">
      <c r="A4237" t="s">
        <v>4245</v>
      </c>
      <c r="B4237" t="s">
        <v>7</v>
      </c>
      <c r="C4237" t="s">
        <v>8668</v>
      </c>
    </row>
    <row r="4238" spans="1:3" x14ac:dyDescent="0.25">
      <c r="A4238" t="s">
        <v>4246</v>
      </c>
      <c r="B4238" t="s">
        <v>19</v>
      </c>
      <c r="C4238" t="s">
        <v>8670</v>
      </c>
    </row>
    <row r="4239" spans="1:3" x14ac:dyDescent="0.25">
      <c r="A4239" t="s">
        <v>4247</v>
      </c>
      <c r="B4239" t="s">
        <v>63</v>
      </c>
      <c r="C4239" t="s">
        <v>8674</v>
      </c>
    </row>
    <row r="4240" spans="1:3" x14ac:dyDescent="0.25">
      <c r="A4240" t="s">
        <v>4248</v>
      </c>
      <c r="B4240" t="s">
        <v>2</v>
      </c>
      <c r="C4240" t="s">
        <v>8665</v>
      </c>
    </row>
    <row r="4241" spans="1:3" x14ac:dyDescent="0.25">
      <c r="A4241" t="s">
        <v>4249</v>
      </c>
      <c r="B4241" t="s">
        <v>25</v>
      </c>
      <c r="C4241" t="s">
        <v>8671</v>
      </c>
    </row>
    <row r="4242" spans="1:3" x14ac:dyDescent="0.25">
      <c r="A4242" t="s">
        <v>4250</v>
      </c>
      <c r="B4242" t="s">
        <v>2</v>
      </c>
      <c r="C4242" t="s">
        <v>8665</v>
      </c>
    </row>
    <row r="4243" spans="1:3" x14ac:dyDescent="0.25">
      <c r="A4243" t="s">
        <v>4251</v>
      </c>
      <c r="B4243" t="s">
        <v>12</v>
      </c>
      <c r="C4243" t="s">
        <v>8669</v>
      </c>
    </row>
    <row r="4244" spans="1:3" x14ac:dyDescent="0.25">
      <c r="A4244" t="s">
        <v>4252</v>
      </c>
      <c r="B4244" t="s">
        <v>7</v>
      </c>
      <c r="C4244" t="s">
        <v>8668</v>
      </c>
    </row>
    <row r="4245" spans="1:3" x14ac:dyDescent="0.25">
      <c r="A4245" t="s">
        <v>4253</v>
      </c>
      <c r="B4245" t="s">
        <v>88</v>
      </c>
      <c r="C4245" t="s">
        <v>8673</v>
      </c>
    </row>
    <row r="4246" spans="1:3" x14ac:dyDescent="0.25">
      <c r="A4246" t="s">
        <v>4254</v>
      </c>
      <c r="B4246" t="s">
        <v>25</v>
      </c>
      <c r="C4246" t="s">
        <v>8671</v>
      </c>
    </row>
    <row r="4247" spans="1:3" x14ac:dyDescent="0.25">
      <c r="A4247" t="s">
        <v>4255</v>
      </c>
      <c r="B4247" t="s">
        <v>12</v>
      </c>
      <c r="C4247" t="s">
        <v>8669</v>
      </c>
    </row>
    <row r="4248" spans="1:3" x14ac:dyDescent="0.25">
      <c r="A4248" t="s">
        <v>4256</v>
      </c>
      <c r="B4248" t="s">
        <v>2</v>
      </c>
      <c r="C4248" t="s">
        <v>8665</v>
      </c>
    </row>
    <row r="4249" spans="1:3" x14ac:dyDescent="0.25">
      <c r="A4249" t="s">
        <v>4257</v>
      </c>
      <c r="B4249" t="s">
        <v>14</v>
      </c>
      <c r="C4249" t="s">
        <v>8672</v>
      </c>
    </row>
    <row r="4250" spans="1:3" x14ac:dyDescent="0.25">
      <c r="A4250" t="s">
        <v>4258</v>
      </c>
      <c r="B4250" t="s">
        <v>25</v>
      </c>
      <c r="C4250" t="s">
        <v>8671</v>
      </c>
    </row>
    <row r="4251" spans="1:3" x14ac:dyDescent="0.25">
      <c r="A4251" t="s">
        <v>4259</v>
      </c>
      <c r="B4251" t="s">
        <v>19</v>
      </c>
      <c r="C4251" t="s">
        <v>8670</v>
      </c>
    </row>
    <row r="4252" spans="1:3" x14ac:dyDescent="0.25">
      <c r="A4252" t="s">
        <v>4260</v>
      </c>
      <c r="B4252" t="s">
        <v>25</v>
      </c>
      <c r="C4252" t="s">
        <v>8671</v>
      </c>
    </row>
    <row r="4253" spans="1:3" x14ac:dyDescent="0.25">
      <c r="A4253" t="s">
        <v>4261</v>
      </c>
      <c r="B4253" t="s">
        <v>2</v>
      </c>
      <c r="C4253" t="s">
        <v>8665</v>
      </c>
    </row>
    <row r="4254" spans="1:3" x14ac:dyDescent="0.25">
      <c r="A4254" t="s">
        <v>4262</v>
      </c>
      <c r="B4254" t="s">
        <v>4</v>
      </c>
      <c r="C4254" t="s">
        <v>8666</v>
      </c>
    </row>
    <row r="4255" spans="1:3" x14ac:dyDescent="0.25">
      <c r="A4255" t="s">
        <v>4263</v>
      </c>
      <c r="B4255" t="s">
        <v>25</v>
      </c>
      <c r="C4255" t="s">
        <v>8671</v>
      </c>
    </row>
    <row r="4256" spans="1:3" x14ac:dyDescent="0.25">
      <c r="A4256" t="s">
        <v>4264</v>
      </c>
      <c r="B4256" t="s">
        <v>25</v>
      </c>
      <c r="C4256" t="s">
        <v>8671</v>
      </c>
    </row>
    <row r="4257" spans="1:3" x14ac:dyDescent="0.25">
      <c r="A4257" t="s">
        <v>4265</v>
      </c>
      <c r="B4257" t="s">
        <v>8667</v>
      </c>
      <c r="C4257" t="s">
        <v>8667</v>
      </c>
    </row>
    <row r="4258" spans="1:3" x14ac:dyDescent="0.25">
      <c r="A4258" t="s">
        <v>4266</v>
      </c>
      <c r="B4258" t="s">
        <v>12</v>
      </c>
      <c r="C4258" t="s">
        <v>8669</v>
      </c>
    </row>
    <row r="4259" spans="1:3" x14ac:dyDescent="0.25">
      <c r="A4259" t="s">
        <v>4267</v>
      </c>
      <c r="B4259" t="s">
        <v>7</v>
      </c>
      <c r="C4259" t="s">
        <v>8668</v>
      </c>
    </row>
    <row r="4260" spans="1:3" x14ac:dyDescent="0.25">
      <c r="A4260" t="s">
        <v>4268</v>
      </c>
      <c r="B4260" t="s">
        <v>4</v>
      </c>
      <c r="C4260" t="s">
        <v>8666</v>
      </c>
    </row>
    <row r="4261" spans="1:3" x14ac:dyDescent="0.25">
      <c r="A4261" t="s">
        <v>4269</v>
      </c>
      <c r="B4261" t="s">
        <v>7</v>
      </c>
      <c r="C4261" t="s">
        <v>8668</v>
      </c>
    </row>
    <row r="4262" spans="1:3" x14ac:dyDescent="0.25">
      <c r="A4262" t="s">
        <v>4270</v>
      </c>
      <c r="B4262" t="s">
        <v>2</v>
      </c>
      <c r="C4262" t="s">
        <v>8665</v>
      </c>
    </row>
    <row r="4263" spans="1:3" x14ac:dyDescent="0.25">
      <c r="A4263" t="s">
        <v>4271</v>
      </c>
      <c r="B4263" t="s">
        <v>63</v>
      </c>
      <c r="C4263" t="s">
        <v>8674</v>
      </c>
    </row>
    <row r="4264" spans="1:3" x14ac:dyDescent="0.25">
      <c r="A4264" t="s">
        <v>4272</v>
      </c>
      <c r="B4264" t="s">
        <v>12</v>
      </c>
      <c r="C4264" t="s">
        <v>8669</v>
      </c>
    </row>
    <row r="4265" spans="1:3" x14ac:dyDescent="0.25">
      <c r="A4265" t="s">
        <v>4273</v>
      </c>
      <c r="B4265" t="s">
        <v>88</v>
      </c>
      <c r="C4265" t="s">
        <v>8673</v>
      </c>
    </row>
    <row r="4266" spans="1:3" x14ac:dyDescent="0.25">
      <c r="A4266" t="s">
        <v>4274</v>
      </c>
      <c r="B4266" t="s">
        <v>12</v>
      </c>
      <c r="C4266" t="s">
        <v>8669</v>
      </c>
    </row>
    <row r="4267" spans="1:3" x14ac:dyDescent="0.25">
      <c r="A4267" t="s">
        <v>4275</v>
      </c>
      <c r="B4267" t="s">
        <v>12</v>
      </c>
      <c r="C4267" t="s">
        <v>8669</v>
      </c>
    </row>
    <row r="4268" spans="1:3" x14ac:dyDescent="0.25">
      <c r="A4268" t="s">
        <v>4276</v>
      </c>
      <c r="B4268" t="s">
        <v>2</v>
      </c>
      <c r="C4268" t="s">
        <v>8665</v>
      </c>
    </row>
    <row r="4269" spans="1:3" x14ac:dyDescent="0.25">
      <c r="A4269" t="s">
        <v>4277</v>
      </c>
      <c r="B4269" t="s">
        <v>19</v>
      </c>
      <c r="C4269" t="s">
        <v>8670</v>
      </c>
    </row>
    <row r="4270" spans="1:3" x14ac:dyDescent="0.25">
      <c r="A4270" t="s">
        <v>4278</v>
      </c>
      <c r="B4270" t="s">
        <v>4</v>
      </c>
      <c r="C4270" t="s">
        <v>8666</v>
      </c>
    </row>
    <row r="4271" spans="1:3" x14ac:dyDescent="0.25">
      <c r="A4271" t="s">
        <v>4279</v>
      </c>
      <c r="B4271" t="s">
        <v>4</v>
      </c>
      <c r="C4271" t="s">
        <v>8666</v>
      </c>
    </row>
    <row r="4272" spans="1:3" x14ac:dyDescent="0.25">
      <c r="A4272" t="s">
        <v>4280</v>
      </c>
      <c r="B4272" t="s">
        <v>2</v>
      </c>
      <c r="C4272" t="s">
        <v>8665</v>
      </c>
    </row>
    <row r="4273" spans="1:3" x14ac:dyDescent="0.25">
      <c r="A4273" t="s">
        <v>4281</v>
      </c>
      <c r="B4273" t="s">
        <v>19</v>
      </c>
      <c r="C4273" t="s">
        <v>8670</v>
      </c>
    </row>
    <row r="4274" spans="1:3" x14ac:dyDescent="0.25">
      <c r="A4274" t="s">
        <v>4282</v>
      </c>
      <c r="B4274" t="s">
        <v>25</v>
      </c>
      <c r="C4274" t="s">
        <v>8671</v>
      </c>
    </row>
    <row r="4275" spans="1:3" x14ac:dyDescent="0.25">
      <c r="A4275" t="s">
        <v>4283</v>
      </c>
      <c r="B4275" t="s">
        <v>25</v>
      </c>
      <c r="C4275" t="s">
        <v>8671</v>
      </c>
    </row>
    <row r="4276" spans="1:3" x14ac:dyDescent="0.25">
      <c r="A4276" t="s">
        <v>4284</v>
      </c>
      <c r="B4276" t="s">
        <v>2</v>
      </c>
      <c r="C4276" t="s">
        <v>8665</v>
      </c>
    </row>
    <row r="4277" spans="1:3" x14ac:dyDescent="0.25">
      <c r="A4277" t="s">
        <v>4285</v>
      </c>
      <c r="B4277" t="s">
        <v>4</v>
      </c>
      <c r="C4277" t="s">
        <v>8666</v>
      </c>
    </row>
    <row r="4278" spans="1:3" x14ac:dyDescent="0.25">
      <c r="A4278" t="s">
        <v>4286</v>
      </c>
      <c r="B4278" t="s">
        <v>2</v>
      </c>
      <c r="C4278" t="s">
        <v>8665</v>
      </c>
    </row>
    <row r="4279" spans="1:3" x14ac:dyDescent="0.25">
      <c r="A4279" t="s">
        <v>4287</v>
      </c>
      <c r="B4279" t="s">
        <v>19</v>
      </c>
      <c r="C4279" t="s">
        <v>8670</v>
      </c>
    </row>
    <row r="4280" spans="1:3" x14ac:dyDescent="0.25">
      <c r="A4280" t="s">
        <v>4288</v>
      </c>
      <c r="B4280" t="s">
        <v>14</v>
      </c>
      <c r="C4280" t="s">
        <v>8672</v>
      </c>
    </row>
    <row r="4281" spans="1:3" x14ac:dyDescent="0.25">
      <c r="A4281" t="s">
        <v>4289</v>
      </c>
      <c r="B4281" t="s">
        <v>8667</v>
      </c>
      <c r="C4281" t="s">
        <v>8667</v>
      </c>
    </row>
    <row r="4282" spans="1:3" x14ac:dyDescent="0.25">
      <c r="A4282" t="s">
        <v>4290</v>
      </c>
      <c r="B4282" t="s">
        <v>19</v>
      </c>
      <c r="C4282" t="s">
        <v>8670</v>
      </c>
    </row>
    <row r="4283" spans="1:3" x14ac:dyDescent="0.25">
      <c r="A4283" t="s">
        <v>4291</v>
      </c>
      <c r="B4283" t="s">
        <v>8667</v>
      </c>
      <c r="C4283" t="s">
        <v>8667</v>
      </c>
    </row>
    <row r="4284" spans="1:3" x14ac:dyDescent="0.25">
      <c r="A4284" t="s">
        <v>4292</v>
      </c>
      <c r="B4284" t="s">
        <v>2</v>
      </c>
      <c r="C4284" t="s">
        <v>8665</v>
      </c>
    </row>
    <row r="4285" spans="1:3" x14ac:dyDescent="0.25">
      <c r="A4285" t="s">
        <v>4293</v>
      </c>
      <c r="B4285" t="s">
        <v>25</v>
      </c>
      <c r="C4285" t="s">
        <v>8671</v>
      </c>
    </row>
    <row r="4286" spans="1:3" x14ac:dyDescent="0.25">
      <c r="A4286" t="s">
        <v>4294</v>
      </c>
      <c r="B4286" t="s">
        <v>12</v>
      </c>
      <c r="C4286" t="s">
        <v>8669</v>
      </c>
    </row>
    <row r="4287" spans="1:3" x14ac:dyDescent="0.25">
      <c r="A4287" t="s">
        <v>4295</v>
      </c>
      <c r="B4287" t="s">
        <v>88</v>
      </c>
      <c r="C4287" t="s">
        <v>8673</v>
      </c>
    </row>
    <row r="4288" spans="1:3" x14ac:dyDescent="0.25">
      <c r="A4288" t="s">
        <v>4296</v>
      </c>
      <c r="B4288" t="s">
        <v>19</v>
      </c>
      <c r="C4288" t="s">
        <v>8670</v>
      </c>
    </row>
    <row r="4289" spans="1:3" x14ac:dyDescent="0.25">
      <c r="A4289" t="s">
        <v>4297</v>
      </c>
      <c r="B4289" t="s">
        <v>7</v>
      </c>
      <c r="C4289" t="s">
        <v>8668</v>
      </c>
    </row>
    <row r="4290" spans="1:3" x14ac:dyDescent="0.25">
      <c r="A4290" t="s">
        <v>4298</v>
      </c>
      <c r="B4290" t="s">
        <v>2</v>
      </c>
      <c r="C4290" t="s">
        <v>8665</v>
      </c>
    </row>
    <row r="4291" spans="1:3" x14ac:dyDescent="0.25">
      <c r="A4291" t="s">
        <v>4299</v>
      </c>
      <c r="B4291" t="s">
        <v>25</v>
      </c>
      <c r="C4291" t="s">
        <v>8671</v>
      </c>
    </row>
    <row r="4292" spans="1:3" x14ac:dyDescent="0.25">
      <c r="A4292" t="s">
        <v>4300</v>
      </c>
      <c r="B4292" t="s">
        <v>7</v>
      </c>
      <c r="C4292" t="s">
        <v>8668</v>
      </c>
    </row>
    <row r="4293" spans="1:3" x14ac:dyDescent="0.25">
      <c r="A4293" t="s">
        <v>4301</v>
      </c>
      <c r="B4293" t="s">
        <v>8667</v>
      </c>
      <c r="C4293" t="s">
        <v>8667</v>
      </c>
    </row>
    <row r="4294" spans="1:3" x14ac:dyDescent="0.25">
      <c r="A4294" t="s">
        <v>4302</v>
      </c>
      <c r="B4294" t="s">
        <v>7</v>
      </c>
      <c r="C4294" t="s">
        <v>8668</v>
      </c>
    </row>
    <row r="4295" spans="1:3" x14ac:dyDescent="0.25">
      <c r="A4295" t="s">
        <v>4303</v>
      </c>
      <c r="B4295" t="s">
        <v>8667</v>
      </c>
      <c r="C4295" t="s">
        <v>8667</v>
      </c>
    </row>
    <row r="4296" spans="1:3" x14ac:dyDescent="0.25">
      <c r="A4296" t="s">
        <v>4304</v>
      </c>
      <c r="B4296" t="s">
        <v>2</v>
      </c>
      <c r="C4296" t="s">
        <v>8665</v>
      </c>
    </row>
    <row r="4297" spans="1:3" x14ac:dyDescent="0.25">
      <c r="A4297" t="s">
        <v>4305</v>
      </c>
      <c r="B4297" t="s">
        <v>2</v>
      </c>
      <c r="C4297" t="s">
        <v>8665</v>
      </c>
    </row>
    <row r="4298" spans="1:3" x14ac:dyDescent="0.25">
      <c r="A4298" t="s">
        <v>4306</v>
      </c>
      <c r="B4298" t="s">
        <v>14</v>
      </c>
      <c r="C4298" t="s">
        <v>8672</v>
      </c>
    </row>
    <row r="4299" spans="1:3" x14ac:dyDescent="0.25">
      <c r="A4299" t="s">
        <v>4307</v>
      </c>
      <c r="B4299" t="s">
        <v>4</v>
      </c>
      <c r="C4299" t="s">
        <v>8666</v>
      </c>
    </row>
    <row r="4300" spans="1:3" x14ac:dyDescent="0.25">
      <c r="A4300" t="s">
        <v>4308</v>
      </c>
      <c r="B4300" t="s">
        <v>12</v>
      </c>
      <c r="C4300" t="s">
        <v>8669</v>
      </c>
    </row>
    <row r="4301" spans="1:3" x14ac:dyDescent="0.25">
      <c r="A4301" t="s">
        <v>4309</v>
      </c>
      <c r="B4301" t="s">
        <v>2</v>
      </c>
      <c r="C4301" t="s">
        <v>8665</v>
      </c>
    </row>
    <row r="4302" spans="1:3" x14ac:dyDescent="0.25">
      <c r="A4302" t="s">
        <v>4310</v>
      </c>
      <c r="B4302" t="s">
        <v>12</v>
      </c>
      <c r="C4302" t="s">
        <v>8669</v>
      </c>
    </row>
    <row r="4303" spans="1:3" x14ac:dyDescent="0.25">
      <c r="A4303" t="s">
        <v>4311</v>
      </c>
      <c r="B4303" t="s">
        <v>8667</v>
      </c>
      <c r="C4303" t="s">
        <v>8667</v>
      </c>
    </row>
    <row r="4304" spans="1:3" x14ac:dyDescent="0.25">
      <c r="A4304" t="s">
        <v>4312</v>
      </c>
      <c r="B4304" t="s">
        <v>25</v>
      </c>
      <c r="C4304" t="s">
        <v>8671</v>
      </c>
    </row>
    <row r="4305" spans="1:3" x14ac:dyDescent="0.25">
      <c r="A4305" t="s">
        <v>4313</v>
      </c>
      <c r="B4305" t="s">
        <v>25</v>
      </c>
      <c r="C4305" t="s">
        <v>8671</v>
      </c>
    </row>
    <row r="4306" spans="1:3" x14ac:dyDescent="0.25">
      <c r="A4306" t="s">
        <v>4314</v>
      </c>
      <c r="B4306" t="s">
        <v>2</v>
      </c>
      <c r="C4306" t="s">
        <v>8665</v>
      </c>
    </row>
    <row r="4307" spans="1:3" x14ac:dyDescent="0.25">
      <c r="A4307" t="s">
        <v>4315</v>
      </c>
      <c r="B4307" t="s">
        <v>63</v>
      </c>
      <c r="C4307" t="s">
        <v>8674</v>
      </c>
    </row>
    <row r="4308" spans="1:3" x14ac:dyDescent="0.25">
      <c r="A4308" t="s">
        <v>4316</v>
      </c>
      <c r="B4308" t="s">
        <v>25</v>
      </c>
      <c r="C4308" t="s">
        <v>8671</v>
      </c>
    </row>
    <row r="4309" spans="1:3" x14ac:dyDescent="0.25">
      <c r="A4309" t="s">
        <v>4317</v>
      </c>
      <c r="B4309" t="s">
        <v>2</v>
      </c>
      <c r="C4309" t="s">
        <v>8665</v>
      </c>
    </row>
    <row r="4310" spans="1:3" x14ac:dyDescent="0.25">
      <c r="A4310" t="s">
        <v>4318</v>
      </c>
      <c r="B4310" t="s">
        <v>25</v>
      </c>
      <c r="C4310" t="s">
        <v>8671</v>
      </c>
    </row>
    <row r="4311" spans="1:3" x14ac:dyDescent="0.25">
      <c r="A4311" t="s">
        <v>4319</v>
      </c>
      <c r="B4311" t="s">
        <v>14</v>
      </c>
      <c r="C4311" t="s">
        <v>8672</v>
      </c>
    </row>
    <row r="4312" spans="1:3" x14ac:dyDescent="0.25">
      <c r="A4312" t="s">
        <v>4320</v>
      </c>
      <c r="B4312" t="s">
        <v>7</v>
      </c>
      <c r="C4312" t="s">
        <v>8668</v>
      </c>
    </row>
    <row r="4313" spans="1:3" x14ac:dyDescent="0.25">
      <c r="A4313" t="s">
        <v>4321</v>
      </c>
      <c r="B4313" t="s">
        <v>25</v>
      </c>
      <c r="C4313" t="s">
        <v>8671</v>
      </c>
    </row>
    <row r="4314" spans="1:3" x14ac:dyDescent="0.25">
      <c r="A4314" t="s">
        <v>4322</v>
      </c>
      <c r="B4314" t="s">
        <v>25</v>
      </c>
      <c r="C4314" t="s">
        <v>8671</v>
      </c>
    </row>
    <row r="4315" spans="1:3" x14ac:dyDescent="0.25">
      <c r="A4315" t="s">
        <v>4323</v>
      </c>
      <c r="B4315" t="s">
        <v>14</v>
      </c>
      <c r="C4315" t="s">
        <v>8672</v>
      </c>
    </row>
    <row r="4316" spans="1:3" x14ac:dyDescent="0.25">
      <c r="A4316" t="s">
        <v>4324</v>
      </c>
      <c r="B4316" t="s">
        <v>14</v>
      </c>
      <c r="C4316" t="s">
        <v>8672</v>
      </c>
    </row>
    <row r="4317" spans="1:3" x14ac:dyDescent="0.25">
      <c r="A4317" t="s">
        <v>4325</v>
      </c>
      <c r="B4317" t="s">
        <v>25</v>
      </c>
      <c r="C4317" t="s">
        <v>8671</v>
      </c>
    </row>
    <row r="4318" spans="1:3" x14ac:dyDescent="0.25">
      <c r="A4318" t="s">
        <v>4326</v>
      </c>
      <c r="B4318" t="s">
        <v>14</v>
      </c>
      <c r="C4318" t="s">
        <v>8672</v>
      </c>
    </row>
    <row r="4319" spans="1:3" x14ac:dyDescent="0.25">
      <c r="A4319" t="s">
        <v>4327</v>
      </c>
      <c r="B4319" t="s">
        <v>2</v>
      </c>
      <c r="C4319" t="s">
        <v>8665</v>
      </c>
    </row>
    <row r="4320" spans="1:3" x14ac:dyDescent="0.25">
      <c r="A4320" t="s">
        <v>4328</v>
      </c>
      <c r="B4320" t="s">
        <v>8667</v>
      </c>
      <c r="C4320" t="s">
        <v>8667</v>
      </c>
    </row>
    <row r="4321" spans="1:3" x14ac:dyDescent="0.25">
      <c r="A4321" t="s">
        <v>4329</v>
      </c>
      <c r="B4321" t="s">
        <v>7</v>
      </c>
      <c r="C4321" t="s">
        <v>8668</v>
      </c>
    </row>
    <row r="4322" spans="1:3" x14ac:dyDescent="0.25">
      <c r="A4322" t="s">
        <v>4330</v>
      </c>
      <c r="B4322" t="s">
        <v>19</v>
      </c>
      <c r="C4322" t="s">
        <v>8670</v>
      </c>
    </row>
    <row r="4323" spans="1:3" x14ac:dyDescent="0.25">
      <c r="A4323" t="s">
        <v>4331</v>
      </c>
      <c r="B4323" t="s">
        <v>25</v>
      </c>
      <c r="C4323" t="s">
        <v>8671</v>
      </c>
    </row>
    <row r="4324" spans="1:3" x14ac:dyDescent="0.25">
      <c r="A4324" t="s">
        <v>4332</v>
      </c>
      <c r="B4324" t="s">
        <v>8667</v>
      </c>
      <c r="C4324" t="s">
        <v>8667</v>
      </c>
    </row>
    <row r="4325" spans="1:3" x14ac:dyDescent="0.25">
      <c r="A4325" t="s">
        <v>4333</v>
      </c>
      <c r="B4325" t="s">
        <v>63</v>
      </c>
      <c r="C4325" t="s">
        <v>8674</v>
      </c>
    </row>
    <row r="4326" spans="1:3" x14ac:dyDescent="0.25">
      <c r="A4326" t="s">
        <v>4334</v>
      </c>
      <c r="B4326" t="s">
        <v>25</v>
      </c>
      <c r="C4326" t="s">
        <v>8671</v>
      </c>
    </row>
    <row r="4327" spans="1:3" x14ac:dyDescent="0.25">
      <c r="A4327" t="s">
        <v>4335</v>
      </c>
      <c r="B4327" t="s">
        <v>2</v>
      </c>
      <c r="C4327" t="s">
        <v>8665</v>
      </c>
    </row>
    <row r="4328" spans="1:3" x14ac:dyDescent="0.25">
      <c r="A4328" t="s">
        <v>4336</v>
      </c>
      <c r="B4328" t="s">
        <v>25</v>
      </c>
      <c r="C4328" t="s">
        <v>8671</v>
      </c>
    </row>
    <row r="4329" spans="1:3" x14ac:dyDescent="0.25">
      <c r="A4329" t="s">
        <v>4337</v>
      </c>
      <c r="B4329" t="s">
        <v>7</v>
      </c>
      <c r="C4329" t="s">
        <v>8668</v>
      </c>
    </row>
    <row r="4330" spans="1:3" x14ac:dyDescent="0.25">
      <c r="A4330" t="s">
        <v>4338</v>
      </c>
      <c r="B4330" t="s">
        <v>25</v>
      </c>
      <c r="C4330" t="s">
        <v>8671</v>
      </c>
    </row>
    <row r="4331" spans="1:3" x14ac:dyDescent="0.25">
      <c r="A4331" t="s">
        <v>4339</v>
      </c>
      <c r="B4331" t="s">
        <v>63</v>
      </c>
      <c r="C4331" t="s">
        <v>8674</v>
      </c>
    </row>
    <row r="4332" spans="1:3" x14ac:dyDescent="0.25">
      <c r="A4332" t="s">
        <v>4340</v>
      </c>
      <c r="B4332" t="s">
        <v>25</v>
      </c>
      <c r="C4332" t="s">
        <v>8671</v>
      </c>
    </row>
    <row r="4333" spans="1:3" x14ac:dyDescent="0.25">
      <c r="A4333" t="s">
        <v>4341</v>
      </c>
      <c r="B4333" t="s">
        <v>14</v>
      </c>
      <c r="C4333" t="s">
        <v>8672</v>
      </c>
    </row>
    <row r="4334" spans="1:3" x14ac:dyDescent="0.25">
      <c r="A4334" t="s">
        <v>4342</v>
      </c>
      <c r="B4334" t="s">
        <v>19</v>
      </c>
      <c r="C4334" t="s">
        <v>8670</v>
      </c>
    </row>
    <row r="4335" spans="1:3" x14ac:dyDescent="0.25">
      <c r="A4335" t="s">
        <v>4343</v>
      </c>
      <c r="B4335" t="s">
        <v>7</v>
      </c>
      <c r="C4335" t="s">
        <v>8668</v>
      </c>
    </row>
    <row r="4336" spans="1:3" x14ac:dyDescent="0.25">
      <c r="A4336" t="s">
        <v>4344</v>
      </c>
      <c r="B4336" t="s">
        <v>8667</v>
      </c>
      <c r="C4336" t="s">
        <v>8667</v>
      </c>
    </row>
    <row r="4337" spans="1:3" x14ac:dyDescent="0.25">
      <c r="A4337" t="s">
        <v>4345</v>
      </c>
      <c r="B4337" t="s">
        <v>7</v>
      </c>
      <c r="C4337" t="s">
        <v>8668</v>
      </c>
    </row>
    <row r="4338" spans="1:3" x14ac:dyDescent="0.25">
      <c r="A4338" t="s">
        <v>4346</v>
      </c>
      <c r="B4338" t="s">
        <v>7</v>
      </c>
      <c r="C4338" t="s">
        <v>8668</v>
      </c>
    </row>
    <row r="4339" spans="1:3" x14ac:dyDescent="0.25">
      <c r="A4339" t="s">
        <v>4347</v>
      </c>
      <c r="B4339" t="s">
        <v>19</v>
      </c>
      <c r="C4339" t="s">
        <v>8670</v>
      </c>
    </row>
    <row r="4340" spans="1:3" x14ac:dyDescent="0.25">
      <c r="A4340" t="s">
        <v>4348</v>
      </c>
      <c r="B4340" t="s">
        <v>25</v>
      </c>
      <c r="C4340" t="s">
        <v>8671</v>
      </c>
    </row>
    <row r="4341" spans="1:3" x14ac:dyDescent="0.25">
      <c r="A4341" t="s">
        <v>4349</v>
      </c>
      <c r="B4341" t="s">
        <v>4</v>
      </c>
      <c r="C4341" t="s">
        <v>8666</v>
      </c>
    </row>
    <row r="4342" spans="1:3" x14ac:dyDescent="0.25">
      <c r="A4342" t="s">
        <v>4350</v>
      </c>
      <c r="B4342" t="s">
        <v>25</v>
      </c>
      <c r="C4342" t="s">
        <v>8671</v>
      </c>
    </row>
    <row r="4343" spans="1:3" x14ac:dyDescent="0.25">
      <c r="A4343" t="s">
        <v>4351</v>
      </c>
      <c r="B4343" t="s">
        <v>14</v>
      </c>
      <c r="C4343" t="s">
        <v>8672</v>
      </c>
    </row>
    <row r="4344" spans="1:3" x14ac:dyDescent="0.25">
      <c r="A4344" t="s">
        <v>4352</v>
      </c>
      <c r="B4344" t="s">
        <v>8667</v>
      </c>
      <c r="C4344" t="s">
        <v>8667</v>
      </c>
    </row>
    <row r="4345" spans="1:3" x14ac:dyDescent="0.25">
      <c r="A4345" t="s">
        <v>4353</v>
      </c>
      <c r="B4345" t="s">
        <v>12</v>
      </c>
      <c r="C4345" t="s">
        <v>8669</v>
      </c>
    </row>
    <row r="4346" spans="1:3" x14ac:dyDescent="0.25">
      <c r="A4346" t="s">
        <v>4354</v>
      </c>
      <c r="B4346" t="s">
        <v>19</v>
      </c>
      <c r="C4346" t="s">
        <v>8670</v>
      </c>
    </row>
    <row r="4347" spans="1:3" x14ac:dyDescent="0.25">
      <c r="A4347" t="s">
        <v>4355</v>
      </c>
      <c r="B4347" t="s">
        <v>14</v>
      </c>
      <c r="C4347" t="s">
        <v>8672</v>
      </c>
    </row>
    <row r="4348" spans="1:3" x14ac:dyDescent="0.25">
      <c r="A4348" t="s">
        <v>4356</v>
      </c>
      <c r="B4348" t="s">
        <v>4</v>
      </c>
      <c r="C4348" t="s">
        <v>8666</v>
      </c>
    </row>
    <row r="4349" spans="1:3" x14ac:dyDescent="0.25">
      <c r="A4349" t="s">
        <v>4357</v>
      </c>
      <c r="B4349" t="s">
        <v>4</v>
      </c>
      <c r="C4349" t="s">
        <v>8666</v>
      </c>
    </row>
    <row r="4350" spans="1:3" x14ac:dyDescent="0.25">
      <c r="A4350" t="s">
        <v>4358</v>
      </c>
      <c r="B4350" t="s">
        <v>14</v>
      </c>
      <c r="C4350" t="s">
        <v>8672</v>
      </c>
    </row>
    <row r="4351" spans="1:3" x14ac:dyDescent="0.25">
      <c r="A4351" t="s">
        <v>4359</v>
      </c>
      <c r="B4351" t="s">
        <v>2</v>
      </c>
      <c r="C4351" t="s">
        <v>8665</v>
      </c>
    </row>
    <row r="4352" spans="1:3" x14ac:dyDescent="0.25">
      <c r="A4352" t="s">
        <v>4360</v>
      </c>
      <c r="B4352" t="s">
        <v>4</v>
      </c>
      <c r="C4352" t="s">
        <v>8666</v>
      </c>
    </row>
    <row r="4353" spans="1:3" x14ac:dyDescent="0.25">
      <c r="A4353" t="s">
        <v>4361</v>
      </c>
      <c r="B4353" t="s">
        <v>19</v>
      </c>
      <c r="C4353" t="s">
        <v>8670</v>
      </c>
    </row>
    <row r="4354" spans="1:3" x14ac:dyDescent="0.25">
      <c r="A4354" t="s">
        <v>4362</v>
      </c>
      <c r="B4354" t="s">
        <v>88</v>
      </c>
      <c r="C4354" t="s">
        <v>8673</v>
      </c>
    </row>
    <row r="4355" spans="1:3" x14ac:dyDescent="0.25">
      <c r="A4355" t="s">
        <v>4363</v>
      </c>
      <c r="B4355" t="s">
        <v>2</v>
      </c>
      <c r="C4355" t="s">
        <v>8665</v>
      </c>
    </row>
    <row r="4356" spans="1:3" x14ac:dyDescent="0.25">
      <c r="A4356" t="s">
        <v>4364</v>
      </c>
      <c r="B4356" t="s">
        <v>14</v>
      </c>
      <c r="C4356" t="s">
        <v>8672</v>
      </c>
    </row>
    <row r="4357" spans="1:3" x14ac:dyDescent="0.25">
      <c r="A4357" t="s">
        <v>4365</v>
      </c>
      <c r="B4357" t="s">
        <v>12</v>
      </c>
      <c r="C4357" t="s">
        <v>8669</v>
      </c>
    </row>
    <row r="4358" spans="1:3" x14ac:dyDescent="0.25">
      <c r="A4358" t="s">
        <v>4366</v>
      </c>
      <c r="B4358" t="s">
        <v>25</v>
      </c>
      <c r="C4358" t="s">
        <v>8671</v>
      </c>
    </row>
    <row r="4359" spans="1:3" x14ac:dyDescent="0.25">
      <c r="A4359" t="s">
        <v>4367</v>
      </c>
      <c r="B4359" t="s">
        <v>25</v>
      </c>
      <c r="C4359" t="s">
        <v>8671</v>
      </c>
    </row>
    <row r="4360" spans="1:3" x14ac:dyDescent="0.25">
      <c r="A4360" t="s">
        <v>4368</v>
      </c>
      <c r="B4360" t="s">
        <v>14</v>
      </c>
      <c r="C4360" t="s">
        <v>8672</v>
      </c>
    </row>
    <row r="4361" spans="1:3" x14ac:dyDescent="0.25">
      <c r="A4361" t="s">
        <v>4369</v>
      </c>
      <c r="B4361" t="s">
        <v>12</v>
      </c>
      <c r="C4361" t="s">
        <v>8669</v>
      </c>
    </row>
    <row r="4362" spans="1:3" x14ac:dyDescent="0.25">
      <c r="A4362" t="s">
        <v>4370</v>
      </c>
      <c r="B4362" t="s">
        <v>25</v>
      </c>
      <c r="C4362" t="s">
        <v>8671</v>
      </c>
    </row>
    <row r="4363" spans="1:3" x14ac:dyDescent="0.25">
      <c r="A4363" t="s">
        <v>4371</v>
      </c>
      <c r="B4363" t="s">
        <v>14</v>
      </c>
      <c r="C4363" t="s">
        <v>8672</v>
      </c>
    </row>
    <row r="4364" spans="1:3" x14ac:dyDescent="0.25">
      <c r="A4364" t="s">
        <v>4372</v>
      </c>
      <c r="B4364" t="s">
        <v>4</v>
      </c>
      <c r="C4364" t="s">
        <v>8666</v>
      </c>
    </row>
    <row r="4365" spans="1:3" x14ac:dyDescent="0.25">
      <c r="A4365" t="s">
        <v>4373</v>
      </c>
      <c r="B4365" t="s">
        <v>25</v>
      </c>
      <c r="C4365" t="s">
        <v>8671</v>
      </c>
    </row>
    <row r="4366" spans="1:3" x14ac:dyDescent="0.25">
      <c r="A4366" t="s">
        <v>4374</v>
      </c>
      <c r="B4366" t="s">
        <v>12</v>
      </c>
      <c r="C4366" t="s">
        <v>8669</v>
      </c>
    </row>
    <row r="4367" spans="1:3" x14ac:dyDescent="0.25">
      <c r="A4367" t="s">
        <v>4375</v>
      </c>
      <c r="B4367" t="s">
        <v>8667</v>
      </c>
      <c r="C4367" t="s">
        <v>8667</v>
      </c>
    </row>
    <row r="4368" spans="1:3" x14ac:dyDescent="0.25">
      <c r="A4368" t="s">
        <v>4376</v>
      </c>
      <c r="B4368" t="s">
        <v>25</v>
      </c>
      <c r="C4368" t="s">
        <v>8671</v>
      </c>
    </row>
    <row r="4369" spans="1:3" x14ac:dyDescent="0.25">
      <c r="A4369" t="s">
        <v>4377</v>
      </c>
      <c r="B4369" t="s">
        <v>12</v>
      </c>
      <c r="C4369" t="s">
        <v>8669</v>
      </c>
    </row>
    <row r="4370" spans="1:3" x14ac:dyDescent="0.25">
      <c r="A4370" t="s">
        <v>4378</v>
      </c>
      <c r="B4370" t="s">
        <v>7</v>
      </c>
      <c r="C4370" t="s">
        <v>8668</v>
      </c>
    </row>
    <row r="4371" spans="1:3" x14ac:dyDescent="0.25">
      <c r="A4371" t="s">
        <v>4379</v>
      </c>
      <c r="B4371" t="s">
        <v>25</v>
      </c>
      <c r="C4371" t="s">
        <v>8671</v>
      </c>
    </row>
    <row r="4372" spans="1:3" x14ac:dyDescent="0.25">
      <c r="A4372" t="s">
        <v>4380</v>
      </c>
      <c r="B4372" t="s">
        <v>2</v>
      </c>
      <c r="C4372" t="s">
        <v>8665</v>
      </c>
    </row>
    <row r="4373" spans="1:3" x14ac:dyDescent="0.25">
      <c r="A4373" t="s">
        <v>4381</v>
      </c>
      <c r="B4373" t="s">
        <v>4</v>
      </c>
      <c r="C4373" t="s">
        <v>8666</v>
      </c>
    </row>
    <row r="4374" spans="1:3" x14ac:dyDescent="0.25">
      <c r="A4374" t="s">
        <v>4382</v>
      </c>
      <c r="B4374" t="s">
        <v>4</v>
      </c>
      <c r="C4374" t="s">
        <v>8666</v>
      </c>
    </row>
    <row r="4375" spans="1:3" x14ac:dyDescent="0.25">
      <c r="A4375" t="s">
        <v>4383</v>
      </c>
      <c r="B4375" t="s">
        <v>19</v>
      </c>
      <c r="C4375" t="s">
        <v>8670</v>
      </c>
    </row>
    <row r="4376" spans="1:3" x14ac:dyDescent="0.25">
      <c r="A4376" t="s">
        <v>4384</v>
      </c>
      <c r="B4376" t="s">
        <v>12</v>
      </c>
      <c r="C4376" t="s">
        <v>8669</v>
      </c>
    </row>
    <row r="4377" spans="1:3" x14ac:dyDescent="0.25">
      <c r="A4377" t="s">
        <v>4385</v>
      </c>
      <c r="B4377" t="s">
        <v>12</v>
      </c>
      <c r="C4377" t="s">
        <v>8669</v>
      </c>
    </row>
    <row r="4378" spans="1:3" x14ac:dyDescent="0.25">
      <c r="A4378" t="s">
        <v>4386</v>
      </c>
      <c r="B4378" t="s">
        <v>25</v>
      </c>
      <c r="C4378" t="s">
        <v>8671</v>
      </c>
    </row>
    <row r="4379" spans="1:3" x14ac:dyDescent="0.25">
      <c r="A4379" t="s">
        <v>4387</v>
      </c>
      <c r="B4379" t="s">
        <v>14</v>
      </c>
      <c r="C4379" t="s">
        <v>8672</v>
      </c>
    </row>
    <row r="4380" spans="1:3" x14ac:dyDescent="0.25">
      <c r="A4380" t="s">
        <v>4388</v>
      </c>
      <c r="B4380" t="s">
        <v>19</v>
      </c>
      <c r="C4380" t="s">
        <v>8670</v>
      </c>
    </row>
    <row r="4381" spans="1:3" x14ac:dyDescent="0.25">
      <c r="A4381" t="s">
        <v>4389</v>
      </c>
      <c r="B4381" t="s">
        <v>63</v>
      </c>
      <c r="C4381" t="s">
        <v>8674</v>
      </c>
    </row>
    <row r="4382" spans="1:3" x14ac:dyDescent="0.25">
      <c r="A4382" t="s">
        <v>4390</v>
      </c>
      <c r="B4382" t="s">
        <v>12</v>
      </c>
      <c r="C4382" t="s">
        <v>8669</v>
      </c>
    </row>
    <row r="4383" spans="1:3" x14ac:dyDescent="0.25">
      <c r="A4383" t="s">
        <v>4391</v>
      </c>
      <c r="B4383" t="s">
        <v>25</v>
      </c>
      <c r="C4383" t="s">
        <v>8671</v>
      </c>
    </row>
    <row r="4384" spans="1:3" x14ac:dyDescent="0.25">
      <c r="A4384" t="s">
        <v>4392</v>
      </c>
      <c r="B4384" t="s">
        <v>19</v>
      </c>
      <c r="C4384" t="s">
        <v>8670</v>
      </c>
    </row>
    <row r="4385" spans="1:3" x14ac:dyDescent="0.25">
      <c r="A4385" t="s">
        <v>4393</v>
      </c>
      <c r="B4385" t="s">
        <v>4</v>
      </c>
      <c r="C4385" t="s">
        <v>8666</v>
      </c>
    </row>
    <row r="4386" spans="1:3" x14ac:dyDescent="0.25">
      <c r="A4386" t="s">
        <v>4394</v>
      </c>
      <c r="B4386" t="s">
        <v>8667</v>
      </c>
      <c r="C4386" t="s">
        <v>8667</v>
      </c>
    </row>
    <row r="4387" spans="1:3" x14ac:dyDescent="0.25">
      <c r="A4387" t="s">
        <v>4395</v>
      </c>
      <c r="B4387" t="s">
        <v>19</v>
      </c>
      <c r="C4387" t="s">
        <v>8670</v>
      </c>
    </row>
    <row r="4388" spans="1:3" x14ac:dyDescent="0.25">
      <c r="A4388" t="s">
        <v>4396</v>
      </c>
      <c r="B4388" t="s">
        <v>63</v>
      </c>
      <c r="C4388" t="s">
        <v>8674</v>
      </c>
    </row>
    <row r="4389" spans="1:3" x14ac:dyDescent="0.25">
      <c r="A4389" t="s">
        <v>4397</v>
      </c>
      <c r="B4389" t="s">
        <v>4</v>
      </c>
      <c r="C4389" t="s">
        <v>8666</v>
      </c>
    </row>
    <row r="4390" spans="1:3" x14ac:dyDescent="0.25">
      <c r="A4390" t="s">
        <v>4398</v>
      </c>
      <c r="B4390" t="s">
        <v>12</v>
      </c>
      <c r="C4390" t="s">
        <v>8669</v>
      </c>
    </row>
    <row r="4391" spans="1:3" x14ac:dyDescent="0.25">
      <c r="A4391" t="s">
        <v>4399</v>
      </c>
      <c r="B4391" t="s">
        <v>12</v>
      </c>
      <c r="C4391" t="s">
        <v>8669</v>
      </c>
    </row>
    <row r="4392" spans="1:3" x14ac:dyDescent="0.25">
      <c r="A4392" t="s">
        <v>4400</v>
      </c>
      <c r="B4392" t="s">
        <v>4</v>
      </c>
      <c r="C4392" t="s">
        <v>8666</v>
      </c>
    </row>
    <row r="4393" spans="1:3" x14ac:dyDescent="0.25">
      <c r="A4393" t="s">
        <v>4401</v>
      </c>
      <c r="B4393" t="s">
        <v>88</v>
      </c>
      <c r="C4393" t="s">
        <v>8673</v>
      </c>
    </row>
    <row r="4394" spans="1:3" x14ac:dyDescent="0.25">
      <c r="A4394" t="s">
        <v>4402</v>
      </c>
      <c r="B4394" t="s">
        <v>14</v>
      </c>
      <c r="C4394" t="s">
        <v>8672</v>
      </c>
    </row>
    <row r="4395" spans="1:3" x14ac:dyDescent="0.25">
      <c r="A4395" t="s">
        <v>4403</v>
      </c>
      <c r="B4395" t="s">
        <v>88</v>
      </c>
      <c r="C4395" t="s">
        <v>8673</v>
      </c>
    </row>
    <row r="4396" spans="1:3" x14ac:dyDescent="0.25">
      <c r="A4396" t="s">
        <v>4404</v>
      </c>
      <c r="B4396" t="s">
        <v>25</v>
      </c>
      <c r="C4396" t="s">
        <v>8671</v>
      </c>
    </row>
    <row r="4397" spans="1:3" x14ac:dyDescent="0.25">
      <c r="A4397" t="s">
        <v>4405</v>
      </c>
      <c r="B4397" t="s">
        <v>12</v>
      </c>
      <c r="C4397" t="s">
        <v>8669</v>
      </c>
    </row>
    <row r="4398" spans="1:3" x14ac:dyDescent="0.25">
      <c r="A4398" t="s">
        <v>4406</v>
      </c>
      <c r="B4398" t="s">
        <v>2</v>
      </c>
      <c r="C4398" t="s">
        <v>8665</v>
      </c>
    </row>
    <row r="4399" spans="1:3" x14ac:dyDescent="0.25">
      <c r="A4399" t="s">
        <v>4407</v>
      </c>
      <c r="B4399" t="s">
        <v>19</v>
      </c>
      <c r="C4399" t="s">
        <v>8670</v>
      </c>
    </row>
    <row r="4400" spans="1:3" x14ac:dyDescent="0.25">
      <c r="A4400" t="s">
        <v>4408</v>
      </c>
      <c r="B4400" t="s">
        <v>25</v>
      </c>
      <c r="C4400" t="s">
        <v>8671</v>
      </c>
    </row>
    <row r="4401" spans="1:3" x14ac:dyDescent="0.25">
      <c r="A4401" t="s">
        <v>4409</v>
      </c>
      <c r="B4401" t="s">
        <v>25</v>
      </c>
      <c r="C4401" t="s">
        <v>8671</v>
      </c>
    </row>
    <row r="4402" spans="1:3" x14ac:dyDescent="0.25">
      <c r="A4402" t="s">
        <v>4410</v>
      </c>
      <c r="B4402" t="s">
        <v>25</v>
      </c>
      <c r="C4402" t="s">
        <v>8671</v>
      </c>
    </row>
    <row r="4403" spans="1:3" x14ac:dyDescent="0.25">
      <c r="A4403" t="s">
        <v>4411</v>
      </c>
      <c r="B4403" t="s">
        <v>25</v>
      </c>
      <c r="C4403" t="s">
        <v>8671</v>
      </c>
    </row>
    <row r="4404" spans="1:3" x14ac:dyDescent="0.25">
      <c r="A4404" t="s">
        <v>4412</v>
      </c>
      <c r="B4404" t="s">
        <v>2</v>
      </c>
      <c r="C4404" t="s">
        <v>8665</v>
      </c>
    </row>
    <row r="4405" spans="1:3" x14ac:dyDescent="0.25">
      <c r="A4405" t="s">
        <v>4413</v>
      </c>
      <c r="B4405" t="s">
        <v>12</v>
      </c>
      <c r="C4405" t="s">
        <v>8669</v>
      </c>
    </row>
    <row r="4406" spans="1:3" x14ac:dyDescent="0.25">
      <c r="A4406" t="s">
        <v>4414</v>
      </c>
      <c r="B4406" t="s">
        <v>14</v>
      </c>
      <c r="C4406" t="s">
        <v>8672</v>
      </c>
    </row>
    <row r="4407" spans="1:3" x14ac:dyDescent="0.25">
      <c r="A4407" t="s">
        <v>4415</v>
      </c>
      <c r="B4407" t="s">
        <v>7</v>
      </c>
      <c r="C4407" t="s">
        <v>8668</v>
      </c>
    </row>
    <row r="4408" spans="1:3" x14ac:dyDescent="0.25">
      <c r="A4408" t="s">
        <v>4416</v>
      </c>
      <c r="B4408" t="s">
        <v>12</v>
      </c>
      <c r="C4408" t="s">
        <v>8669</v>
      </c>
    </row>
    <row r="4409" spans="1:3" x14ac:dyDescent="0.25">
      <c r="A4409" t="s">
        <v>4417</v>
      </c>
      <c r="B4409" t="s">
        <v>25</v>
      </c>
      <c r="C4409" t="s">
        <v>8671</v>
      </c>
    </row>
    <row r="4410" spans="1:3" x14ac:dyDescent="0.25">
      <c r="A4410" t="s">
        <v>4418</v>
      </c>
      <c r="B4410" t="s">
        <v>25</v>
      </c>
      <c r="C4410" t="s">
        <v>8671</v>
      </c>
    </row>
    <row r="4411" spans="1:3" x14ac:dyDescent="0.25">
      <c r="A4411" t="s">
        <v>4419</v>
      </c>
      <c r="B4411" t="s">
        <v>4</v>
      </c>
      <c r="C4411" t="s">
        <v>8666</v>
      </c>
    </row>
    <row r="4412" spans="1:3" x14ac:dyDescent="0.25">
      <c r="A4412" t="s">
        <v>4420</v>
      </c>
      <c r="B4412" t="s">
        <v>7</v>
      </c>
      <c r="C4412" t="s">
        <v>8668</v>
      </c>
    </row>
    <row r="4413" spans="1:3" x14ac:dyDescent="0.25">
      <c r="A4413" t="s">
        <v>4421</v>
      </c>
      <c r="B4413" t="s">
        <v>12</v>
      </c>
      <c r="C4413" t="s">
        <v>8669</v>
      </c>
    </row>
    <row r="4414" spans="1:3" x14ac:dyDescent="0.25">
      <c r="A4414" t="s">
        <v>4422</v>
      </c>
      <c r="B4414" t="s">
        <v>2</v>
      </c>
      <c r="C4414" t="s">
        <v>8665</v>
      </c>
    </row>
    <row r="4415" spans="1:3" x14ac:dyDescent="0.25">
      <c r="A4415" t="s">
        <v>4423</v>
      </c>
      <c r="B4415" t="s">
        <v>19</v>
      </c>
      <c r="C4415" t="s">
        <v>8670</v>
      </c>
    </row>
    <row r="4416" spans="1:3" x14ac:dyDescent="0.25">
      <c r="A4416" t="s">
        <v>4424</v>
      </c>
      <c r="B4416" t="s">
        <v>2</v>
      </c>
      <c r="C4416" t="s">
        <v>8665</v>
      </c>
    </row>
    <row r="4417" spans="1:3" x14ac:dyDescent="0.25">
      <c r="A4417" t="s">
        <v>4425</v>
      </c>
      <c r="B4417" t="s">
        <v>7</v>
      </c>
      <c r="C4417" t="s">
        <v>8668</v>
      </c>
    </row>
    <row r="4418" spans="1:3" x14ac:dyDescent="0.25">
      <c r="A4418" t="s">
        <v>4426</v>
      </c>
      <c r="B4418" t="s">
        <v>12</v>
      </c>
      <c r="C4418" t="s">
        <v>8669</v>
      </c>
    </row>
    <row r="4419" spans="1:3" x14ac:dyDescent="0.25">
      <c r="A4419" t="s">
        <v>4427</v>
      </c>
      <c r="B4419" t="s">
        <v>19</v>
      </c>
      <c r="C4419" t="s">
        <v>8670</v>
      </c>
    </row>
    <row r="4420" spans="1:3" x14ac:dyDescent="0.25">
      <c r="A4420" t="s">
        <v>4428</v>
      </c>
      <c r="B4420" t="s">
        <v>4</v>
      </c>
      <c r="C4420" t="s">
        <v>8666</v>
      </c>
    </row>
    <row r="4421" spans="1:3" x14ac:dyDescent="0.25">
      <c r="A4421" t="s">
        <v>4429</v>
      </c>
      <c r="B4421" t="s">
        <v>2</v>
      </c>
      <c r="C4421" t="s">
        <v>8665</v>
      </c>
    </row>
    <row r="4422" spans="1:3" x14ac:dyDescent="0.25">
      <c r="A4422" t="s">
        <v>4430</v>
      </c>
      <c r="B4422" t="s">
        <v>19</v>
      </c>
      <c r="C4422" t="s">
        <v>8670</v>
      </c>
    </row>
    <row r="4423" spans="1:3" x14ac:dyDescent="0.25">
      <c r="A4423" t="s">
        <v>4431</v>
      </c>
      <c r="B4423" t="s">
        <v>4</v>
      </c>
      <c r="C4423" t="s">
        <v>8666</v>
      </c>
    </row>
    <row r="4424" spans="1:3" x14ac:dyDescent="0.25">
      <c r="A4424" t="s">
        <v>4432</v>
      </c>
      <c r="B4424" t="s">
        <v>63</v>
      </c>
      <c r="C4424" t="s">
        <v>8674</v>
      </c>
    </row>
    <row r="4425" spans="1:3" x14ac:dyDescent="0.25">
      <c r="A4425" t="s">
        <v>4433</v>
      </c>
      <c r="B4425" t="s">
        <v>25</v>
      </c>
      <c r="C4425" t="s">
        <v>8671</v>
      </c>
    </row>
    <row r="4426" spans="1:3" x14ac:dyDescent="0.25">
      <c r="A4426" t="s">
        <v>4434</v>
      </c>
      <c r="B4426" t="s">
        <v>2</v>
      </c>
      <c r="C4426" t="s">
        <v>8665</v>
      </c>
    </row>
    <row r="4427" spans="1:3" x14ac:dyDescent="0.25">
      <c r="A4427" t="s">
        <v>4435</v>
      </c>
      <c r="B4427" t="s">
        <v>19</v>
      </c>
      <c r="C4427" t="s">
        <v>8670</v>
      </c>
    </row>
    <row r="4428" spans="1:3" x14ac:dyDescent="0.25">
      <c r="A4428" t="s">
        <v>4436</v>
      </c>
      <c r="B4428" t="s">
        <v>2</v>
      </c>
      <c r="C4428" t="s">
        <v>8665</v>
      </c>
    </row>
    <row r="4429" spans="1:3" x14ac:dyDescent="0.25">
      <c r="A4429" t="s">
        <v>4437</v>
      </c>
      <c r="B4429" t="s">
        <v>12</v>
      </c>
      <c r="C4429" t="s">
        <v>8669</v>
      </c>
    </row>
    <row r="4430" spans="1:3" x14ac:dyDescent="0.25">
      <c r="A4430" t="s">
        <v>4438</v>
      </c>
      <c r="B4430" t="s">
        <v>14</v>
      </c>
      <c r="C4430" t="s">
        <v>8672</v>
      </c>
    </row>
    <row r="4431" spans="1:3" x14ac:dyDescent="0.25">
      <c r="A4431" t="s">
        <v>4439</v>
      </c>
      <c r="B4431" t="s">
        <v>7</v>
      </c>
      <c r="C4431" t="s">
        <v>8668</v>
      </c>
    </row>
    <row r="4432" spans="1:3" x14ac:dyDescent="0.25">
      <c r="A4432" t="s">
        <v>4440</v>
      </c>
      <c r="B4432" t="s">
        <v>25</v>
      </c>
      <c r="C4432" t="s">
        <v>8671</v>
      </c>
    </row>
    <row r="4433" spans="1:3" x14ac:dyDescent="0.25">
      <c r="A4433" t="s">
        <v>4441</v>
      </c>
      <c r="B4433" t="s">
        <v>63</v>
      </c>
      <c r="C4433" t="s">
        <v>8674</v>
      </c>
    </row>
    <row r="4434" spans="1:3" x14ac:dyDescent="0.25">
      <c r="A4434" t="s">
        <v>4442</v>
      </c>
      <c r="B4434" t="s">
        <v>2</v>
      </c>
      <c r="C4434" t="s">
        <v>8665</v>
      </c>
    </row>
    <row r="4435" spans="1:3" x14ac:dyDescent="0.25">
      <c r="A4435" t="s">
        <v>4443</v>
      </c>
      <c r="B4435" t="s">
        <v>2</v>
      </c>
      <c r="C4435" t="s">
        <v>8665</v>
      </c>
    </row>
    <row r="4436" spans="1:3" x14ac:dyDescent="0.25">
      <c r="A4436" t="s">
        <v>4444</v>
      </c>
      <c r="B4436" t="s">
        <v>88</v>
      </c>
      <c r="C4436" t="s">
        <v>8673</v>
      </c>
    </row>
    <row r="4437" spans="1:3" x14ac:dyDescent="0.25">
      <c r="A4437" t="s">
        <v>4445</v>
      </c>
      <c r="B4437" t="s">
        <v>19</v>
      </c>
      <c r="C4437" t="s">
        <v>8670</v>
      </c>
    </row>
    <row r="4438" spans="1:3" x14ac:dyDescent="0.25">
      <c r="A4438" t="s">
        <v>4446</v>
      </c>
      <c r="B4438" t="s">
        <v>25</v>
      </c>
      <c r="C4438" t="s">
        <v>8671</v>
      </c>
    </row>
    <row r="4439" spans="1:3" x14ac:dyDescent="0.25">
      <c r="A4439" t="s">
        <v>4447</v>
      </c>
      <c r="B4439" t="s">
        <v>4</v>
      </c>
      <c r="C4439" t="s">
        <v>8666</v>
      </c>
    </row>
    <row r="4440" spans="1:3" x14ac:dyDescent="0.25">
      <c r="A4440" t="s">
        <v>4448</v>
      </c>
      <c r="B4440" t="s">
        <v>25</v>
      </c>
      <c r="C4440" t="s">
        <v>8671</v>
      </c>
    </row>
    <row r="4441" spans="1:3" x14ac:dyDescent="0.25">
      <c r="A4441" t="s">
        <v>4449</v>
      </c>
      <c r="B4441" t="s">
        <v>25</v>
      </c>
      <c r="C4441" t="s">
        <v>8671</v>
      </c>
    </row>
    <row r="4442" spans="1:3" x14ac:dyDescent="0.25">
      <c r="A4442" t="s">
        <v>4450</v>
      </c>
      <c r="B4442" t="s">
        <v>7</v>
      </c>
      <c r="C4442" t="s">
        <v>8668</v>
      </c>
    </row>
    <row r="4443" spans="1:3" x14ac:dyDescent="0.25">
      <c r="A4443" t="s">
        <v>4451</v>
      </c>
      <c r="B4443" t="s">
        <v>4</v>
      </c>
      <c r="C4443" t="s">
        <v>8666</v>
      </c>
    </row>
    <row r="4444" spans="1:3" x14ac:dyDescent="0.25">
      <c r="A4444" t="s">
        <v>4452</v>
      </c>
      <c r="B4444" t="s">
        <v>19</v>
      </c>
      <c r="C4444" t="s">
        <v>8670</v>
      </c>
    </row>
    <row r="4445" spans="1:3" x14ac:dyDescent="0.25">
      <c r="A4445" t="s">
        <v>4453</v>
      </c>
      <c r="B4445" t="s">
        <v>25</v>
      </c>
      <c r="C4445" t="s">
        <v>8671</v>
      </c>
    </row>
    <row r="4446" spans="1:3" x14ac:dyDescent="0.25">
      <c r="A4446" t="s">
        <v>4454</v>
      </c>
      <c r="B4446" t="s">
        <v>25</v>
      </c>
      <c r="C4446" t="s">
        <v>8671</v>
      </c>
    </row>
    <row r="4447" spans="1:3" x14ac:dyDescent="0.25">
      <c r="A4447" t="s">
        <v>4455</v>
      </c>
      <c r="B4447" t="s">
        <v>19</v>
      </c>
      <c r="C4447" t="s">
        <v>8670</v>
      </c>
    </row>
    <row r="4448" spans="1:3" x14ac:dyDescent="0.25">
      <c r="A4448" t="s">
        <v>4456</v>
      </c>
      <c r="B4448" t="s">
        <v>8667</v>
      </c>
      <c r="C4448" t="s">
        <v>8667</v>
      </c>
    </row>
    <row r="4449" spans="1:3" x14ac:dyDescent="0.25">
      <c r="A4449" t="s">
        <v>4457</v>
      </c>
      <c r="B4449" t="s">
        <v>25</v>
      </c>
      <c r="C4449" t="s">
        <v>8671</v>
      </c>
    </row>
    <row r="4450" spans="1:3" x14ac:dyDescent="0.25">
      <c r="A4450" t="s">
        <v>4458</v>
      </c>
      <c r="B4450" t="s">
        <v>14</v>
      </c>
      <c r="C4450" t="s">
        <v>8672</v>
      </c>
    </row>
    <row r="4451" spans="1:3" x14ac:dyDescent="0.25">
      <c r="A4451" t="s">
        <v>4459</v>
      </c>
      <c r="B4451" t="s">
        <v>25</v>
      </c>
      <c r="C4451" t="s">
        <v>8671</v>
      </c>
    </row>
    <row r="4452" spans="1:3" x14ac:dyDescent="0.25">
      <c r="A4452" t="s">
        <v>4460</v>
      </c>
      <c r="B4452" t="s">
        <v>7</v>
      </c>
      <c r="C4452" t="s">
        <v>8668</v>
      </c>
    </row>
    <row r="4453" spans="1:3" x14ac:dyDescent="0.25">
      <c r="A4453" t="s">
        <v>4461</v>
      </c>
      <c r="B4453" t="s">
        <v>12</v>
      </c>
      <c r="C4453" t="s">
        <v>8669</v>
      </c>
    </row>
    <row r="4454" spans="1:3" x14ac:dyDescent="0.25">
      <c r="A4454" t="s">
        <v>4462</v>
      </c>
      <c r="B4454" t="s">
        <v>63</v>
      </c>
      <c r="C4454" t="s">
        <v>8674</v>
      </c>
    </row>
    <row r="4455" spans="1:3" x14ac:dyDescent="0.25">
      <c r="A4455" t="s">
        <v>4463</v>
      </c>
      <c r="B4455" t="s">
        <v>4</v>
      </c>
      <c r="C4455" t="s">
        <v>8666</v>
      </c>
    </row>
    <row r="4456" spans="1:3" x14ac:dyDescent="0.25">
      <c r="A4456" t="s">
        <v>4464</v>
      </c>
      <c r="B4456" t="s">
        <v>8667</v>
      </c>
      <c r="C4456" t="s">
        <v>8667</v>
      </c>
    </row>
    <row r="4457" spans="1:3" x14ac:dyDescent="0.25">
      <c r="A4457" t="s">
        <v>4465</v>
      </c>
      <c r="B4457" t="s">
        <v>88</v>
      </c>
      <c r="C4457" t="s">
        <v>8673</v>
      </c>
    </row>
    <row r="4458" spans="1:3" x14ac:dyDescent="0.25">
      <c r="A4458" t="s">
        <v>4466</v>
      </c>
      <c r="B4458" t="s">
        <v>2</v>
      </c>
      <c r="C4458" t="s">
        <v>8665</v>
      </c>
    </row>
    <row r="4459" spans="1:3" x14ac:dyDescent="0.25">
      <c r="A4459" t="s">
        <v>4467</v>
      </c>
      <c r="B4459" t="s">
        <v>4</v>
      </c>
      <c r="C4459" t="s">
        <v>8666</v>
      </c>
    </row>
    <row r="4460" spans="1:3" x14ac:dyDescent="0.25">
      <c r="A4460" t="s">
        <v>4468</v>
      </c>
      <c r="B4460" t="s">
        <v>25</v>
      </c>
      <c r="C4460" t="s">
        <v>8671</v>
      </c>
    </row>
    <row r="4461" spans="1:3" x14ac:dyDescent="0.25">
      <c r="A4461" t="s">
        <v>4469</v>
      </c>
      <c r="B4461" t="s">
        <v>7</v>
      </c>
      <c r="C4461" t="s">
        <v>8668</v>
      </c>
    </row>
    <row r="4462" spans="1:3" x14ac:dyDescent="0.25">
      <c r="A4462" t="s">
        <v>4470</v>
      </c>
      <c r="B4462" t="s">
        <v>25</v>
      </c>
      <c r="C4462" t="s">
        <v>8671</v>
      </c>
    </row>
    <row r="4463" spans="1:3" x14ac:dyDescent="0.25">
      <c r="A4463" t="s">
        <v>4471</v>
      </c>
      <c r="B4463" t="s">
        <v>12</v>
      </c>
      <c r="C4463" t="s">
        <v>8669</v>
      </c>
    </row>
    <row r="4464" spans="1:3" x14ac:dyDescent="0.25">
      <c r="A4464" t="s">
        <v>4472</v>
      </c>
      <c r="B4464" t="s">
        <v>12</v>
      </c>
      <c r="C4464" t="s">
        <v>8669</v>
      </c>
    </row>
    <row r="4465" spans="1:3" x14ac:dyDescent="0.25">
      <c r="A4465" t="s">
        <v>4473</v>
      </c>
      <c r="B4465" t="s">
        <v>7</v>
      </c>
      <c r="C4465" t="s">
        <v>8668</v>
      </c>
    </row>
    <row r="4466" spans="1:3" x14ac:dyDescent="0.25">
      <c r="A4466" t="s">
        <v>4474</v>
      </c>
      <c r="B4466" t="s">
        <v>4</v>
      </c>
      <c r="C4466" t="s">
        <v>8666</v>
      </c>
    </row>
    <row r="4467" spans="1:3" x14ac:dyDescent="0.25">
      <c r="A4467" t="s">
        <v>4475</v>
      </c>
      <c r="B4467" t="s">
        <v>88</v>
      </c>
      <c r="C4467" t="s">
        <v>8673</v>
      </c>
    </row>
    <row r="4468" spans="1:3" x14ac:dyDescent="0.25">
      <c r="A4468" t="s">
        <v>4476</v>
      </c>
      <c r="B4468" t="s">
        <v>88</v>
      </c>
      <c r="C4468" t="s">
        <v>8673</v>
      </c>
    </row>
    <row r="4469" spans="1:3" x14ac:dyDescent="0.25">
      <c r="A4469" t="s">
        <v>4477</v>
      </c>
      <c r="B4469" t="s">
        <v>25</v>
      </c>
      <c r="C4469" t="s">
        <v>8671</v>
      </c>
    </row>
    <row r="4470" spans="1:3" x14ac:dyDescent="0.25">
      <c r="A4470" t="s">
        <v>4478</v>
      </c>
      <c r="B4470" t="s">
        <v>25</v>
      </c>
      <c r="C4470" t="s">
        <v>8671</v>
      </c>
    </row>
    <row r="4471" spans="1:3" x14ac:dyDescent="0.25">
      <c r="A4471" t="s">
        <v>4479</v>
      </c>
      <c r="B4471" t="s">
        <v>2</v>
      </c>
      <c r="C4471" t="s">
        <v>8665</v>
      </c>
    </row>
    <row r="4472" spans="1:3" x14ac:dyDescent="0.25">
      <c r="A4472" t="s">
        <v>4480</v>
      </c>
      <c r="B4472" t="s">
        <v>2</v>
      </c>
      <c r="C4472" t="s">
        <v>8665</v>
      </c>
    </row>
    <row r="4473" spans="1:3" x14ac:dyDescent="0.25">
      <c r="A4473" t="s">
        <v>4481</v>
      </c>
      <c r="B4473" t="s">
        <v>2</v>
      </c>
      <c r="C4473" t="s">
        <v>8665</v>
      </c>
    </row>
    <row r="4474" spans="1:3" x14ac:dyDescent="0.25">
      <c r="A4474" t="s">
        <v>4482</v>
      </c>
      <c r="B4474" t="s">
        <v>63</v>
      </c>
      <c r="C4474" t="s">
        <v>8674</v>
      </c>
    </row>
    <row r="4475" spans="1:3" x14ac:dyDescent="0.25">
      <c r="A4475" t="s">
        <v>4483</v>
      </c>
      <c r="B4475" t="s">
        <v>19</v>
      </c>
      <c r="C4475" t="s">
        <v>8670</v>
      </c>
    </row>
    <row r="4476" spans="1:3" x14ac:dyDescent="0.25">
      <c r="A4476" t="s">
        <v>4484</v>
      </c>
      <c r="B4476" t="s">
        <v>25</v>
      </c>
      <c r="C4476" t="s">
        <v>8671</v>
      </c>
    </row>
    <row r="4477" spans="1:3" x14ac:dyDescent="0.25">
      <c r="A4477" t="s">
        <v>4485</v>
      </c>
      <c r="B4477" t="s">
        <v>12</v>
      </c>
      <c r="C4477" t="s">
        <v>8669</v>
      </c>
    </row>
    <row r="4478" spans="1:3" x14ac:dyDescent="0.25">
      <c r="A4478" t="s">
        <v>4486</v>
      </c>
      <c r="B4478" t="s">
        <v>25</v>
      </c>
      <c r="C4478" t="s">
        <v>8671</v>
      </c>
    </row>
    <row r="4479" spans="1:3" x14ac:dyDescent="0.25">
      <c r="A4479" t="s">
        <v>4487</v>
      </c>
      <c r="B4479" t="s">
        <v>2</v>
      </c>
      <c r="C4479" t="s">
        <v>8665</v>
      </c>
    </row>
    <row r="4480" spans="1:3" x14ac:dyDescent="0.25">
      <c r="A4480" t="s">
        <v>4488</v>
      </c>
      <c r="B4480" t="s">
        <v>2</v>
      </c>
      <c r="C4480" t="s">
        <v>8665</v>
      </c>
    </row>
    <row r="4481" spans="1:3" x14ac:dyDescent="0.25">
      <c r="A4481" t="s">
        <v>4489</v>
      </c>
      <c r="B4481" t="s">
        <v>2</v>
      </c>
      <c r="C4481" t="s">
        <v>8665</v>
      </c>
    </row>
    <row r="4482" spans="1:3" x14ac:dyDescent="0.25">
      <c r="A4482" t="s">
        <v>4490</v>
      </c>
      <c r="B4482" t="s">
        <v>19</v>
      </c>
      <c r="C4482" t="s">
        <v>8670</v>
      </c>
    </row>
    <row r="4483" spans="1:3" x14ac:dyDescent="0.25">
      <c r="A4483" t="s">
        <v>4491</v>
      </c>
      <c r="B4483" t="s">
        <v>12</v>
      </c>
      <c r="C4483" t="s">
        <v>8669</v>
      </c>
    </row>
    <row r="4484" spans="1:3" x14ac:dyDescent="0.25">
      <c r="A4484" t="s">
        <v>4492</v>
      </c>
      <c r="B4484" t="s">
        <v>63</v>
      </c>
      <c r="C4484" t="s">
        <v>8674</v>
      </c>
    </row>
    <row r="4485" spans="1:3" x14ac:dyDescent="0.25">
      <c r="A4485" t="s">
        <v>4493</v>
      </c>
      <c r="B4485" t="s">
        <v>19</v>
      </c>
      <c r="C4485" t="s">
        <v>8670</v>
      </c>
    </row>
    <row r="4486" spans="1:3" x14ac:dyDescent="0.25">
      <c r="A4486" t="s">
        <v>4494</v>
      </c>
      <c r="B4486" t="s">
        <v>88</v>
      </c>
      <c r="C4486" t="s">
        <v>8673</v>
      </c>
    </row>
    <row r="4487" spans="1:3" x14ac:dyDescent="0.25">
      <c r="A4487" t="s">
        <v>4495</v>
      </c>
      <c r="B4487" t="s">
        <v>14</v>
      </c>
      <c r="C4487" t="s">
        <v>8672</v>
      </c>
    </row>
    <row r="4488" spans="1:3" x14ac:dyDescent="0.25">
      <c r="A4488" t="s">
        <v>4496</v>
      </c>
      <c r="B4488" t="s">
        <v>14</v>
      </c>
      <c r="C4488" t="s">
        <v>8672</v>
      </c>
    </row>
    <row r="4489" spans="1:3" x14ac:dyDescent="0.25">
      <c r="A4489" t="s">
        <v>4497</v>
      </c>
      <c r="B4489" t="s">
        <v>7</v>
      </c>
      <c r="C4489" t="s">
        <v>8668</v>
      </c>
    </row>
    <row r="4490" spans="1:3" x14ac:dyDescent="0.25">
      <c r="A4490" t="s">
        <v>4498</v>
      </c>
      <c r="B4490" t="s">
        <v>8667</v>
      </c>
      <c r="C4490" t="s">
        <v>8667</v>
      </c>
    </row>
    <row r="4491" spans="1:3" x14ac:dyDescent="0.25">
      <c r="A4491" t="s">
        <v>4499</v>
      </c>
      <c r="B4491" t="s">
        <v>63</v>
      </c>
      <c r="C4491" t="s">
        <v>8674</v>
      </c>
    </row>
    <row r="4492" spans="1:3" x14ac:dyDescent="0.25">
      <c r="A4492" t="s">
        <v>4500</v>
      </c>
      <c r="B4492" t="s">
        <v>7</v>
      </c>
      <c r="C4492" t="s">
        <v>8668</v>
      </c>
    </row>
    <row r="4493" spans="1:3" x14ac:dyDescent="0.25">
      <c r="A4493" t="s">
        <v>4501</v>
      </c>
      <c r="B4493" t="s">
        <v>12</v>
      </c>
      <c r="C4493" t="s">
        <v>8669</v>
      </c>
    </row>
    <row r="4494" spans="1:3" x14ac:dyDescent="0.25">
      <c r="A4494" t="s">
        <v>4502</v>
      </c>
      <c r="B4494" t="s">
        <v>7</v>
      </c>
      <c r="C4494" t="s">
        <v>8668</v>
      </c>
    </row>
    <row r="4495" spans="1:3" x14ac:dyDescent="0.25">
      <c r="A4495" t="s">
        <v>4503</v>
      </c>
      <c r="B4495" t="s">
        <v>4</v>
      </c>
      <c r="C4495" t="s">
        <v>8666</v>
      </c>
    </row>
    <row r="4496" spans="1:3" x14ac:dyDescent="0.25">
      <c r="A4496" t="s">
        <v>4504</v>
      </c>
      <c r="B4496" t="s">
        <v>88</v>
      </c>
      <c r="C4496" t="s">
        <v>8673</v>
      </c>
    </row>
    <row r="4497" spans="1:3" x14ac:dyDescent="0.25">
      <c r="A4497" t="s">
        <v>4505</v>
      </c>
      <c r="B4497" t="s">
        <v>2</v>
      </c>
      <c r="C4497" t="s">
        <v>8665</v>
      </c>
    </row>
    <row r="4498" spans="1:3" x14ac:dyDescent="0.25">
      <c r="A4498" t="s">
        <v>4506</v>
      </c>
      <c r="B4498" t="s">
        <v>25</v>
      </c>
      <c r="C4498" t="s">
        <v>8671</v>
      </c>
    </row>
    <row r="4499" spans="1:3" x14ac:dyDescent="0.25">
      <c r="A4499" t="s">
        <v>4507</v>
      </c>
      <c r="B4499" t="s">
        <v>19</v>
      </c>
      <c r="C4499" t="s">
        <v>8670</v>
      </c>
    </row>
    <row r="4500" spans="1:3" x14ac:dyDescent="0.25">
      <c r="A4500" t="s">
        <v>4508</v>
      </c>
      <c r="B4500" t="s">
        <v>8667</v>
      </c>
      <c r="C4500" t="s">
        <v>8667</v>
      </c>
    </row>
    <row r="4501" spans="1:3" x14ac:dyDescent="0.25">
      <c r="A4501" t="s">
        <v>4509</v>
      </c>
      <c r="B4501" t="s">
        <v>19</v>
      </c>
      <c r="C4501" t="s">
        <v>8670</v>
      </c>
    </row>
    <row r="4502" spans="1:3" x14ac:dyDescent="0.25">
      <c r="A4502" t="s">
        <v>4510</v>
      </c>
      <c r="B4502" t="s">
        <v>2</v>
      </c>
      <c r="C4502" t="s">
        <v>8665</v>
      </c>
    </row>
    <row r="4503" spans="1:3" x14ac:dyDescent="0.25">
      <c r="A4503" t="s">
        <v>4511</v>
      </c>
      <c r="B4503" t="s">
        <v>12</v>
      </c>
      <c r="C4503" t="s">
        <v>8669</v>
      </c>
    </row>
    <row r="4504" spans="1:3" x14ac:dyDescent="0.25">
      <c r="A4504" t="s">
        <v>4512</v>
      </c>
      <c r="B4504" t="s">
        <v>25</v>
      </c>
      <c r="C4504" t="s">
        <v>8671</v>
      </c>
    </row>
    <row r="4505" spans="1:3" x14ac:dyDescent="0.25">
      <c r="A4505" t="s">
        <v>4513</v>
      </c>
      <c r="B4505" t="s">
        <v>19</v>
      </c>
      <c r="C4505" t="s">
        <v>8670</v>
      </c>
    </row>
    <row r="4506" spans="1:3" x14ac:dyDescent="0.25">
      <c r="A4506" t="s">
        <v>4514</v>
      </c>
      <c r="B4506" t="s">
        <v>88</v>
      </c>
      <c r="C4506" t="s">
        <v>8673</v>
      </c>
    </row>
    <row r="4507" spans="1:3" x14ac:dyDescent="0.25">
      <c r="A4507" t="s">
        <v>4515</v>
      </c>
      <c r="B4507" t="s">
        <v>2</v>
      </c>
      <c r="C4507" t="s">
        <v>8665</v>
      </c>
    </row>
    <row r="4508" spans="1:3" x14ac:dyDescent="0.25">
      <c r="A4508" t="s">
        <v>4516</v>
      </c>
      <c r="B4508" t="s">
        <v>25</v>
      </c>
      <c r="C4508" t="s">
        <v>8671</v>
      </c>
    </row>
    <row r="4509" spans="1:3" x14ac:dyDescent="0.25">
      <c r="A4509" t="s">
        <v>4517</v>
      </c>
      <c r="B4509" t="s">
        <v>63</v>
      </c>
      <c r="C4509" t="s">
        <v>8674</v>
      </c>
    </row>
    <row r="4510" spans="1:3" x14ac:dyDescent="0.25">
      <c r="A4510" t="s">
        <v>4518</v>
      </c>
      <c r="B4510" t="s">
        <v>7</v>
      </c>
      <c r="C4510" t="s">
        <v>8668</v>
      </c>
    </row>
    <row r="4511" spans="1:3" x14ac:dyDescent="0.25">
      <c r="A4511" t="s">
        <v>4519</v>
      </c>
      <c r="B4511" t="s">
        <v>25</v>
      </c>
      <c r="C4511" t="s">
        <v>8671</v>
      </c>
    </row>
    <row r="4512" spans="1:3" x14ac:dyDescent="0.25">
      <c r="A4512" t="s">
        <v>4520</v>
      </c>
      <c r="B4512" t="s">
        <v>25</v>
      </c>
      <c r="C4512" t="s">
        <v>8671</v>
      </c>
    </row>
    <row r="4513" spans="1:3" x14ac:dyDescent="0.25">
      <c r="A4513" t="s">
        <v>4521</v>
      </c>
      <c r="B4513" t="s">
        <v>25</v>
      </c>
      <c r="C4513" t="s">
        <v>8671</v>
      </c>
    </row>
    <row r="4514" spans="1:3" x14ac:dyDescent="0.25">
      <c r="A4514" t="s">
        <v>4522</v>
      </c>
      <c r="B4514" t="s">
        <v>19</v>
      </c>
      <c r="C4514" t="s">
        <v>8670</v>
      </c>
    </row>
    <row r="4515" spans="1:3" x14ac:dyDescent="0.25">
      <c r="A4515" t="s">
        <v>4523</v>
      </c>
      <c r="B4515" t="s">
        <v>8667</v>
      </c>
      <c r="C4515" t="s">
        <v>8667</v>
      </c>
    </row>
    <row r="4516" spans="1:3" x14ac:dyDescent="0.25">
      <c r="A4516" t="s">
        <v>4524</v>
      </c>
      <c r="B4516" t="s">
        <v>19</v>
      </c>
      <c r="C4516" t="s">
        <v>8670</v>
      </c>
    </row>
    <row r="4517" spans="1:3" x14ac:dyDescent="0.25">
      <c r="A4517" t="s">
        <v>4525</v>
      </c>
      <c r="B4517" t="s">
        <v>19</v>
      </c>
      <c r="C4517" t="s">
        <v>8670</v>
      </c>
    </row>
    <row r="4518" spans="1:3" x14ac:dyDescent="0.25">
      <c r="A4518" t="s">
        <v>4526</v>
      </c>
      <c r="B4518" t="s">
        <v>25</v>
      </c>
      <c r="C4518" t="s">
        <v>8671</v>
      </c>
    </row>
    <row r="4519" spans="1:3" x14ac:dyDescent="0.25">
      <c r="A4519" t="s">
        <v>4527</v>
      </c>
      <c r="B4519" t="s">
        <v>19</v>
      </c>
      <c r="C4519" t="s">
        <v>8670</v>
      </c>
    </row>
    <row r="4520" spans="1:3" x14ac:dyDescent="0.25">
      <c r="A4520" t="s">
        <v>4528</v>
      </c>
      <c r="B4520" t="s">
        <v>12</v>
      </c>
      <c r="C4520" t="s">
        <v>8669</v>
      </c>
    </row>
    <row r="4521" spans="1:3" x14ac:dyDescent="0.25">
      <c r="A4521" t="s">
        <v>4529</v>
      </c>
      <c r="B4521" t="s">
        <v>7</v>
      </c>
      <c r="C4521" t="s">
        <v>8668</v>
      </c>
    </row>
    <row r="4522" spans="1:3" x14ac:dyDescent="0.25">
      <c r="A4522" t="s">
        <v>4530</v>
      </c>
      <c r="B4522" t="s">
        <v>2</v>
      </c>
      <c r="C4522" t="s">
        <v>8665</v>
      </c>
    </row>
    <row r="4523" spans="1:3" x14ac:dyDescent="0.25">
      <c r="A4523" t="s">
        <v>4531</v>
      </c>
      <c r="B4523" t="s">
        <v>2</v>
      </c>
      <c r="C4523" t="s">
        <v>8665</v>
      </c>
    </row>
    <row r="4524" spans="1:3" x14ac:dyDescent="0.25">
      <c r="A4524" t="s">
        <v>4532</v>
      </c>
      <c r="B4524" t="s">
        <v>88</v>
      </c>
      <c r="C4524" t="s">
        <v>8673</v>
      </c>
    </row>
    <row r="4525" spans="1:3" x14ac:dyDescent="0.25">
      <c r="A4525" t="s">
        <v>4533</v>
      </c>
      <c r="B4525" t="s">
        <v>25</v>
      </c>
      <c r="C4525" t="s">
        <v>8671</v>
      </c>
    </row>
    <row r="4526" spans="1:3" x14ac:dyDescent="0.25">
      <c r="A4526" t="s">
        <v>4534</v>
      </c>
      <c r="B4526" t="s">
        <v>63</v>
      </c>
      <c r="C4526" t="s">
        <v>8674</v>
      </c>
    </row>
    <row r="4527" spans="1:3" x14ac:dyDescent="0.25">
      <c r="A4527" t="s">
        <v>4535</v>
      </c>
      <c r="B4527" t="s">
        <v>19</v>
      </c>
      <c r="C4527" t="s">
        <v>8670</v>
      </c>
    </row>
    <row r="4528" spans="1:3" x14ac:dyDescent="0.25">
      <c r="A4528" t="s">
        <v>4536</v>
      </c>
      <c r="B4528" t="s">
        <v>2</v>
      </c>
      <c r="C4528" t="s">
        <v>8665</v>
      </c>
    </row>
    <row r="4529" spans="1:3" x14ac:dyDescent="0.25">
      <c r="A4529" t="s">
        <v>4537</v>
      </c>
      <c r="B4529" t="s">
        <v>14</v>
      </c>
      <c r="C4529" t="s">
        <v>8672</v>
      </c>
    </row>
    <row r="4530" spans="1:3" x14ac:dyDescent="0.25">
      <c r="A4530" t="s">
        <v>4538</v>
      </c>
      <c r="B4530" t="s">
        <v>2</v>
      </c>
      <c r="C4530" t="s">
        <v>8665</v>
      </c>
    </row>
    <row r="4531" spans="1:3" x14ac:dyDescent="0.25">
      <c r="A4531" t="s">
        <v>4539</v>
      </c>
      <c r="B4531" t="s">
        <v>19</v>
      </c>
      <c r="C4531" t="s">
        <v>8670</v>
      </c>
    </row>
    <row r="4532" spans="1:3" x14ac:dyDescent="0.25">
      <c r="A4532" t="s">
        <v>4540</v>
      </c>
      <c r="B4532" t="s">
        <v>25</v>
      </c>
      <c r="C4532" t="s">
        <v>8671</v>
      </c>
    </row>
    <row r="4533" spans="1:3" x14ac:dyDescent="0.25">
      <c r="A4533" t="s">
        <v>4541</v>
      </c>
      <c r="B4533" t="s">
        <v>63</v>
      </c>
      <c r="C4533" t="s">
        <v>8674</v>
      </c>
    </row>
    <row r="4534" spans="1:3" x14ac:dyDescent="0.25">
      <c r="A4534" t="s">
        <v>4542</v>
      </c>
      <c r="B4534" t="s">
        <v>25</v>
      </c>
      <c r="C4534" t="s">
        <v>8671</v>
      </c>
    </row>
    <row r="4535" spans="1:3" x14ac:dyDescent="0.25">
      <c r="A4535" t="s">
        <v>4543</v>
      </c>
      <c r="B4535" t="s">
        <v>2</v>
      </c>
      <c r="C4535" t="s">
        <v>8665</v>
      </c>
    </row>
    <row r="4536" spans="1:3" x14ac:dyDescent="0.25">
      <c r="A4536" t="s">
        <v>4544</v>
      </c>
      <c r="B4536" t="s">
        <v>2</v>
      </c>
      <c r="C4536" t="s">
        <v>8665</v>
      </c>
    </row>
    <row r="4537" spans="1:3" x14ac:dyDescent="0.25">
      <c r="A4537" t="s">
        <v>4545</v>
      </c>
      <c r="B4537" t="s">
        <v>25</v>
      </c>
      <c r="C4537" t="s">
        <v>8671</v>
      </c>
    </row>
    <row r="4538" spans="1:3" x14ac:dyDescent="0.25">
      <c r="A4538" t="s">
        <v>4546</v>
      </c>
      <c r="B4538" t="s">
        <v>19</v>
      </c>
      <c r="C4538" t="s">
        <v>8670</v>
      </c>
    </row>
    <row r="4539" spans="1:3" x14ac:dyDescent="0.25">
      <c r="A4539" t="s">
        <v>4547</v>
      </c>
      <c r="B4539" t="s">
        <v>2</v>
      </c>
      <c r="C4539" t="s">
        <v>8665</v>
      </c>
    </row>
    <row r="4540" spans="1:3" x14ac:dyDescent="0.25">
      <c r="A4540" t="s">
        <v>4548</v>
      </c>
      <c r="B4540" t="s">
        <v>4</v>
      </c>
      <c r="C4540" t="s">
        <v>8666</v>
      </c>
    </row>
    <row r="4541" spans="1:3" x14ac:dyDescent="0.25">
      <c r="A4541" t="s">
        <v>4549</v>
      </c>
      <c r="B4541" t="s">
        <v>4</v>
      </c>
      <c r="C4541" t="s">
        <v>8666</v>
      </c>
    </row>
    <row r="4542" spans="1:3" x14ac:dyDescent="0.25">
      <c r="A4542" t="s">
        <v>4550</v>
      </c>
      <c r="B4542" t="s">
        <v>2</v>
      </c>
      <c r="C4542" t="s">
        <v>8665</v>
      </c>
    </row>
    <row r="4543" spans="1:3" x14ac:dyDescent="0.25">
      <c r="A4543" t="s">
        <v>4551</v>
      </c>
      <c r="B4543" t="s">
        <v>19</v>
      </c>
      <c r="C4543" t="s">
        <v>8670</v>
      </c>
    </row>
    <row r="4544" spans="1:3" x14ac:dyDescent="0.25">
      <c r="A4544" t="s">
        <v>4552</v>
      </c>
      <c r="B4544" t="s">
        <v>14</v>
      </c>
      <c r="C4544" t="s">
        <v>8672</v>
      </c>
    </row>
    <row r="4545" spans="1:3" x14ac:dyDescent="0.25">
      <c r="A4545" t="s">
        <v>4553</v>
      </c>
      <c r="B4545" t="s">
        <v>2</v>
      </c>
      <c r="C4545" t="s">
        <v>8665</v>
      </c>
    </row>
    <row r="4546" spans="1:3" x14ac:dyDescent="0.25">
      <c r="A4546" t="s">
        <v>4554</v>
      </c>
      <c r="B4546" t="s">
        <v>7</v>
      </c>
      <c r="C4546" t="s">
        <v>8668</v>
      </c>
    </row>
    <row r="4547" spans="1:3" x14ac:dyDescent="0.25">
      <c r="A4547" t="s">
        <v>4555</v>
      </c>
      <c r="B4547" t="s">
        <v>19</v>
      </c>
      <c r="C4547" t="s">
        <v>8670</v>
      </c>
    </row>
    <row r="4548" spans="1:3" x14ac:dyDescent="0.25">
      <c r="A4548" t="s">
        <v>4556</v>
      </c>
      <c r="B4548" t="s">
        <v>7</v>
      </c>
      <c r="C4548" t="s">
        <v>8668</v>
      </c>
    </row>
    <row r="4549" spans="1:3" x14ac:dyDescent="0.25">
      <c r="A4549" t="s">
        <v>4557</v>
      </c>
      <c r="B4549" t="s">
        <v>25</v>
      </c>
      <c r="C4549" t="s">
        <v>8671</v>
      </c>
    </row>
    <row r="4550" spans="1:3" x14ac:dyDescent="0.25">
      <c r="A4550" t="s">
        <v>4558</v>
      </c>
      <c r="B4550" t="s">
        <v>7</v>
      </c>
      <c r="C4550" t="s">
        <v>8668</v>
      </c>
    </row>
    <row r="4551" spans="1:3" x14ac:dyDescent="0.25">
      <c r="A4551" t="s">
        <v>4559</v>
      </c>
      <c r="B4551" t="s">
        <v>63</v>
      </c>
      <c r="C4551" t="s">
        <v>8674</v>
      </c>
    </row>
    <row r="4552" spans="1:3" x14ac:dyDescent="0.25">
      <c r="A4552" t="s">
        <v>4560</v>
      </c>
      <c r="B4552" t="s">
        <v>2</v>
      </c>
      <c r="C4552" t="s">
        <v>8665</v>
      </c>
    </row>
    <row r="4553" spans="1:3" x14ac:dyDescent="0.25">
      <c r="A4553" t="s">
        <v>4561</v>
      </c>
      <c r="B4553" t="s">
        <v>8667</v>
      </c>
      <c r="C4553" t="s">
        <v>8667</v>
      </c>
    </row>
    <row r="4554" spans="1:3" x14ac:dyDescent="0.25">
      <c r="A4554" t="s">
        <v>4562</v>
      </c>
      <c r="B4554" t="s">
        <v>7</v>
      </c>
      <c r="C4554" t="s">
        <v>8668</v>
      </c>
    </row>
    <row r="4555" spans="1:3" x14ac:dyDescent="0.25">
      <c r="A4555" t="s">
        <v>4563</v>
      </c>
      <c r="B4555" t="s">
        <v>25</v>
      </c>
      <c r="C4555" t="s">
        <v>8671</v>
      </c>
    </row>
    <row r="4556" spans="1:3" x14ac:dyDescent="0.25">
      <c r="A4556" t="s">
        <v>4564</v>
      </c>
      <c r="B4556" t="s">
        <v>14</v>
      </c>
      <c r="C4556" t="s">
        <v>8672</v>
      </c>
    </row>
    <row r="4557" spans="1:3" x14ac:dyDescent="0.25">
      <c r="A4557" t="s">
        <v>4565</v>
      </c>
      <c r="B4557" t="s">
        <v>19</v>
      </c>
      <c r="C4557" t="s">
        <v>8670</v>
      </c>
    </row>
    <row r="4558" spans="1:3" x14ac:dyDescent="0.25">
      <c r="A4558" t="s">
        <v>4566</v>
      </c>
      <c r="B4558" t="s">
        <v>4</v>
      </c>
      <c r="C4558" t="s">
        <v>8666</v>
      </c>
    </row>
    <row r="4559" spans="1:3" x14ac:dyDescent="0.25">
      <c r="A4559" t="s">
        <v>4567</v>
      </c>
      <c r="B4559" t="s">
        <v>25</v>
      </c>
      <c r="C4559" t="s">
        <v>8671</v>
      </c>
    </row>
    <row r="4560" spans="1:3" x14ac:dyDescent="0.25">
      <c r="A4560" t="s">
        <v>4568</v>
      </c>
      <c r="B4560" t="s">
        <v>88</v>
      </c>
      <c r="C4560" t="s">
        <v>8673</v>
      </c>
    </row>
    <row r="4561" spans="1:3" x14ac:dyDescent="0.25">
      <c r="A4561" t="s">
        <v>4569</v>
      </c>
      <c r="B4561" t="s">
        <v>7</v>
      </c>
      <c r="C4561" t="s">
        <v>8668</v>
      </c>
    </row>
    <row r="4562" spans="1:3" x14ac:dyDescent="0.25">
      <c r="A4562" t="s">
        <v>4570</v>
      </c>
      <c r="B4562" t="s">
        <v>19</v>
      </c>
      <c r="C4562" t="s">
        <v>8670</v>
      </c>
    </row>
    <row r="4563" spans="1:3" x14ac:dyDescent="0.25">
      <c r="A4563" t="s">
        <v>4571</v>
      </c>
      <c r="B4563" t="s">
        <v>25</v>
      </c>
      <c r="C4563" t="s">
        <v>8671</v>
      </c>
    </row>
    <row r="4564" spans="1:3" x14ac:dyDescent="0.25">
      <c r="A4564" t="s">
        <v>4572</v>
      </c>
      <c r="B4564" t="s">
        <v>25</v>
      </c>
      <c r="C4564" t="s">
        <v>8671</v>
      </c>
    </row>
    <row r="4565" spans="1:3" x14ac:dyDescent="0.25">
      <c r="A4565" t="s">
        <v>4573</v>
      </c>
      <c r="B4565" t="s">
        <v>8667</v>
      </c>
      <c r="C4565" t="s">
        <v>8667</v>
      </c>
    </row>
    <row r="4566" spans="1:3" x14ac:dyDescent="0.25">
      <c r="A4566" t="s">
        <v>4574</v>
      </c>
      <c r="B4566" t="s">
        <v>25</v>
      </c>
      <c r="C4566" t="s">
        <v>8671</v>
      </c>
    </row>
    <row r="4567" spans="1:3" x14ac:dyDescent="0.25">
      <c r="A4567" t="s">
        <v>4575</v>
      </c>
      <c r="B4567" t="s">
        <v>2</v>
      </c>
      <c r="C4567" t="s">
        <v>8665</v>
      </c>
    </row>
    <row r="4568" spans="1:3" x14ac:dyDescent="0.25">
      <c r="A4568" t="s">
        <v>4576</v>
      </c>
      <c r="B4568" t="s">
        <v>7</v>
      </c>
      <c r="C4568" t="s">
        <v>8668</v>
      </c>
    </row>
    <row r="4569" spans="1:3" x14ac:dyDescent="0.25">
      <c r="A4569" t="s">
        <v>4577</v>
      </c>
      <c r="B4569" t="s">
        <v>12</v>
      </c>
      <c r="C4569" t="s">
        <v>8669</v>
      </c>
    </row>
    <row r="4570" spans="1:3" x14ac:dyDescent="0.25">
      <c r="A4570" t="s">
        <v>4578</v>
      </c>
      <c r="B4570" t="s">
        <v>25</v>
      </c>
      <c r="C4570" t="s">
        <v>8671</v>
      </c>
    </row>
    <row r="4571" spans="1:3" x14ac:dyDescent="0.25">
      <c r="A4571" t="s">
        <v>4579</v>
      </c>
      <c r="B4571" t="s">
        <v>25</v>
      </c>
      <c r="C4571" t="s">
        <v>8671</v>
      </c>
    </row>
    <row r="4572" spans="1:3" x14ac:dyDescent="0.25">
      <c r="A4572" t="s">
        <v>4580</v>
      </c>
      <c r="B4572" t="s">
        <v>12</v>
      </c>
      <c r="C4572" t="s">
        <v>8669</v>
      </c>
    </row>
    <row r="4573" spans="1:3" x14ac:dyDescent="0.25">
      <c r="A4573" t="s">
        <v>4581</v>
      </c>
      <c r="B4573" t="s">
        <v>19</v>
      </c>
      <c r="C4573" t="s">
        <v>8670</v>
      </c>
    </row>
    <row r="4574" spans="1:3" x14ac:dyDescent="0.25">
      <c r="A4574" t="s">
        <v>4582</v>
      </c>
      <c r="B4574" t="s">
        <v>12</v>
      </c>
      <c r="C4574" t="s">
        <v>8669</v>
      </c>
    </row>
    <row r="4575" spans="1:3" x14ac:dyDescent="0.25">
      <c r="A4575" t="s">
        <v>4583</v>
      </c>
      <c r="B4575" t="s">
        <v>2</v>
      </c>
      <c r="C4575" t="s">
        <v>8665</v>
      </c>
    </row>
    <row r="4576" spans="1:3" x14ac:dyDescent="0.25">
      <c r="A4576" t="s">
        <v>4584</v>
      </c>
      <c r="B4576" t="s">
        <v>25</v>
      </c>
      <c r="C4576" t="s">
        <v>8671</v>
      </c>
    </row>
    <row r="4577" spans="1:3" x14ac:dyDescent="0.25">
      <c r="A4577" t="s">
        <v>4585</v>
      </c>
      <c r="B4577" t="s">
        <v>63</v>
      </c>
      <c r="C4577" t="s">
        <v>8674</v>
      </c>
    </row>
    <row r="4578" spans="1:3" x14ac:dyDescent="0.25">
      <c r="A4578" t="s">
        <v>4586</v>
      </c>
      <c r="B4578" t="s">
        <v>25</v>
      </c>
      <c r="C4578" t="s">
        <v>8671</v>
      </c>
    </row>
    <row r="4579" spans="1:3" x14ac:dyDescent="0.25">
      <c r="A4579" t="s">
        <v>4587</v>
      </c>
      <c r="B4579" t="s">
        <v>14</v>
      </c>
      <c r="C4579" t="s">
        <v>8672</v>
      </c>
    </row>
    <row r="4580" spans="1:3" x14ac:dyDescent="0.25">
      <c r="A4580" t="s">
        <v>4588</v>
      </c>
      <c r="B4580" t="s">
        <v>25</v>
      </c>
      <c r="C4580" t="s">
        <v>8671</v>
      </c>
    </row>
    <row r="4581" spans="1:3" x14ac:dyDescent="0.25">
      <c r="A4581" t="s">
        <v>4589</v>
      </c>
      <c r="B4581" t="s">
        <v>2</v>
      </c>
      <c r="C4581" t="s">
        <v>8665</v>
      </c>
    </row>
    <row r="4582" spans="1:3" x14ac:dyDescent="0.25">
      <c r="A4582" t="s">
        <v>4590</v>
      </c>
      <c r="B4582" t="s">
        <v>8667</v>
      </c>
      <c r="C4582" t="s">
        <v>8667</v>
      </c>
    </row>
    <row r="4583" spans="1:3" x14ac:dyDescent="0.25">
      <c r="A4583" t="s">
        <v>4591</v>
      </c>
      <c r="B4583" t="s">
        <v>7</v>
      </c>
      <c r="C4583" t="s">
        <v>8668</v>
      </c>
    </row>
    <row r="4584" spans="1:3" x14ac:dyDescent="0.25">
      <c r="A4584" t="s">
        <v>4592</v>
      </c>
      <c r="B4584" t="s">
        <v>2</v>
      </c>
      <c r="C4584" t="s">
        <v>8665</v>
      </c>
    </row>
    <row r="4585" spans="1:3" x14ac:dyDescent="0.25">
      <c r="A4585" t="s">
        <v>4593</v>
      </c>
      <c r="B4585" t="s">
        <v>19</v>
      </c>
      <c r="C4585" t="s">
        <v>8670</v>
      </c>
    </row>
    <row r="4586" spans="1:3" x14ac:dyDescent="0.25">
      <c r="A4586" t="s">
        <v>4594</v>
      </c>
      <c r="B4586" t="s">
        <v>8667</v>
      </c>
      <c r="C4586" t="s">
        <v>8667</v>
      </c>
    </row>
    <row r="4587" spans="1:3" x14ac:dyDescent="0.25">
      <c r="A4587" t="s">
        <v>4595</v>
      </c>
      <c r="B4587" t="s">
        <v>4</v>
      </c>
      <c r="C4587" t="s">
        <v>8666</v>
      </c>
    </row>
    <row r="4588" spans="1:3" x14ac:dyDescent="0.25">
      <c r="A4588" t="s">
        <v>4596</v>
      </c>
      <c r="B4588" t="s">
        <v>2</v>
      </c>
      <c r="C4588" t="s">
        <v>8665</v>
      </c>
    </row>
    <row r="4589" spans="1:3" x14ac:dyDescent="0.25">
      <c r="A4589" t="s">
        <v>4597</v>
      </c>
      <c r="B4589" t="s">
        <v>25</v>
      </c>
      <c r="C4589" t="s">
        <v>8671</v>
      </c>
    </row>
    <row r="4590" spans="1:3" x14ac:dyDescent="0.25">
      <c r="A4590" t="s">
        <v>4598</v>
      </c>
      <c r="B4590" t="s">
        <v>2</v>
      </c>
      <c r="C4590" t="s">
        <v>8665</v>
      </c>
    </row>
    <row r="4591" spans="1:3" x14ac:dyDescent="0.25">
      <c r="A4591" t="s">
        <v>4599</v>
      </c>
      <c r="B4591" t="s">
        <v>12</v>
      </c>
      <c r="C4591" t="s">
        <v>8669</v>
      </c>
    </row>
    <row r="4592" spans="1:3" x14ac:dyDescent="0.25">
      <c r="A4592" t="s">
        <v>4600</v>
      </c>
      <c r="B4592" t="s">
        <v>7</v>
      </c>
      <c r="C4592" t="s">
        <v>8668</v>
      </c>
    </row>
    <row r="4593" spans="1:3" x14ac:dyDescent="0.25">
      <c r="A4593" t="s">
        <v>4601</v>
      </c>
      <c r="B4593" t="s">
        <v>2</v>
      </c>
      <c r="C4593" t="s">
        <v>8665</v>
      </c>
    </row>
    <row r="4594" spans="1:3" x14ac:dyDescent="0.25">
      <c r="A4594" t="s">
        <v>4602</v>
      </c>
      <c r="B4594" t="s">
        <v>25</v>
      </c>
      <c r="C4594" t="s">
        <v>8671</v>
      </c>
    </row>
    <row r="4595" spans="1:3" x14ac:dyDescent="0.25">
      <c r="A4595" t="s">
        <v>4603</v>
      </c>
      <c r="B4595" t="s">
        <v>7</v>
      </c>
      <c r="C4595" t="s">
        <v>8668</v>
      </c>
    </row>
    <row r="4596" spans="1:3" x14ac:dyDescent="0.25">
      <c r="A4596" t="s">
        <v>4604</v>
      </c>
      <c r="B4596" t="s">
        <v>25</v>
      </c>
      <c r="C4596" t="s">
        <v>8671</v>
      </c>
    </row>
    <row r="4597" spans="1:3" x14ac:dyDescent="0.25">
      <c r="A4597" t="s">
        <v>4605</v>
      </c>
      <c r="B4597" t="s">
        <v>14</v>
      </c>
      <c r="C4597" t="s">
        <v>8672</v>
      </c>
    </row>
    <row r="4598" spans="1:3" x14ac:dyDescent="0.25">
      <c r="A4598" t="s">
        <v>4606</v>
      </c>
      <c r="B4598" t="s">
        <v>19</v>
      </c>
      <c r="C4598" t="s">
        <v>8670</v>
      </c>
    </row>
    <row r="4599" spans="1:3" x14ac:dyDescent="0.25">
      <c r="A4599" t="s">
        <v>4607</v>
      </c>
      <c r="B4599" t="s">
        <v>12</v>
      </c>
      <c r="C4599" t="s">
        <v>8669</v>
      </c>
    </row>
    <row r="4600" spans="1:3" x14ac:dyDescent="0.25">
      <c r="A4600" t="s">
        <v>4608</v>
      </c>
      <c r="B4600" t="s">
        <v>25</v>
      </c>
      <c r="C4600" t="s">
        <v>8671</v>
      </c>
    </row>
    <row r="4601" spans="1:3" x14ac:dyDescent="0.25">
      <c r="A4601" t="s">
        <v>4609</v>
      </c>
      <c r="B4601" t="s">
        <v>2</v>
      </c>
      <c r="C4601" t="s">
        <v>8665</v>
      </c>
    </row>
    <row r="4602" spans="1:3" x14ac:dyDescent="0.25">
      <c r="A4602" t="s">
        <v>4610</v>
      </c>
      <c r="B4602" t="s">
        <v>19</v>
      </c>
      <c r="C4602" t="s">
        <v>8670</v>
      </c>
    </row>
    <row r="4603" spans="1:3" x14ac:dyDescent="0.25">
      <c r="A4603" t="s">
        <v>4611</v>
      </c>
      <c r="B4603" t="s">
        <v>2</v>
      </c>
      <c r="C4603" t="s">
        <v>8665</v>
      </c>
    </row>
    <row r="4604" spans="1:3" x14ac:dyDescent="0.25">
      <c r="A4604" t="s">
        <v>4612</v>
      </c>
      <c r="B4604" t="s">
        <v>4</v>
      </c>
      <c r="C4604" t="s">
        <v>8666</v>
      </c>
    </row>
    <row r="4605" spans="1:3" x14ac:dyDescent="0.25">
      <c r="A4605" t="s">
        <v>4613</v>
      </c>
      <c r="B4605" t="s">
        <v>2</v>
      </c>
      <c r="C4605" t="s">
        <v>8665</v>
      </c>
    </row>
    <row r="4606" spans="1:3" x14ac:dyDescent="0.25">
      <c r="A4606" t="s">
        <v>4614</v>
      </c>
      <c r="B4606" t="s">
        <v>88</v>
      </c>
      <c r="C4606" t="s">
        <v>8673</v>
      </c>
    </row>
    <row r="4607" spans="1:3" x14ac:dyDescent="0.25">
      <c r="A4607" t="s">
        <v>4615</v>
      </c>
      <c r="B4607" t="s">
        <v>88</v>
      </c>
      <c r="C4607" t="s">
        <v>8673</v>
      </c>
    </row>
    <row r="4608" spans="1:3" x14ac:dyDescent="0.25">
      <c r="A4608" t="s">
        <v>4616</v>
      </c>
      <c r="B4608" t="s">
        <v>19</v>
      </c>
      <c r="C4608" t="s">
        <v>8670</v>
      </c>
    </row>
    <row r="4609" spans="1:3" x14ac:dyDescent="0.25">
      <c r="A4609" t="s">
        <v>4617</v>
      </c>
      <c r="B4609" t="s">
        <v>8667</v>
      </c>
      <c r="C4609" t="s">
        <v>8667</v>
      </c>
    </row>
    <row r="4610" spans="1:3" x14ac:dyDescent="0.25">
      <c r="A4610" t="s">
        <v>4618</v>
      </c>
      <c r="B4610" t="s">
        <v>2</v>
      </c>
      <c r="C4610" t="s">
        <v>8665</v>
      </c>
    </row>
    <row r="4611" spans="1:3" x14ac:dyDescent="0.25">
      <c r="A4611" t="s">
        <v>4619</v>
      </c>
      <c r="B4611" t="s">
        <v>4</v>
      </c>
      <c r="C4611" t="s">
        <v>8666</v>
      </c>
    </row>
    <row r="4612" spans="1:3" x14ac:dyDescent="0.25">
      <c r="A4612" t="s">
        <v>4620</v>
      </c>
      <c r="B4612" t="s">
        <v>25</v>
      </c>
      <c r="C4612" t="s">
        <v>8671</v>
      </c>
    </row>
    <row r="4613" spans="1:3" x14ac:dyDescent="0.25">
      <c r="A4613" t="s">
        <v>4621</v>
      </c>
      <c r="B4613" t="s">
        <v>19</v>
      </c>
      <c r="C4613" t="s">
        <v>8670</v>
      </c>
    </row>
    <row r="4614" spans="1:3" x14ac:dyDescent="0.25">
      <c r="A4614" t="s">
        <v>4622</v>
      </c>
      <c r="B4614" t="s">
        <v>8667</v>
      </c>
      <c r="C4614" t="s">
        <v>8667</v>
      </c>
    </row>
    <row r="4615" spans="1:3" x14ac:dyDescent="0.25">
      <c r="A4615" t="s">
        <v>4623</v>
      </c>
      <c r="B4615" t="s">
        <v>25</v>
      </c>
      <c r="C4615" t="s">
        <v>8671</v>
      </c>
    </row>
    <row r="4616" spans="1:3" x14ac:dyDescent="0.25">
      <c r="A4616" t="s">
        <v>4624</v>
      </c>
      <c r="B4616" t="s">
        <v>7</v>
      </c>
      <c r="C4616" t="s">
        <v>8668</v>
      </c>
    </row>
    <row r="4617" spans="1:3" x14ac:dyDescent="0.25">
      <c r="A4617" t="s">
        <v>4625</v>
      </c>
      <c r="B4617" t="s">
        <v>25</v>
      </c>
      <c r="C4617" t="s">
        <v>8671</v>
      </c>
    </row>
    <row r="4618" spans="1:3" x14ac:dyDescent="0.25">
      <c r="A4618" t="s">
        <v>4626</v>
      </c>
      <c r="B4618" t="s">
        <v>25</v>
      </c>
      <c r="C4618" t="s">
        <v>8671</v>
      </c>
    </row>
    <row r="4619" spans="1:3" x14ac:dyDescent="0.25">
      <c r="A4619" t="s">
        <v>4627</v>
      </c>
      <c r="B4619" t="s">
        <v>25</v>
      </c>
      <c r="C4619" t="s">
        <v>8671</v>
      </c>
    </row>
    <row r="4620" spans="1:3" x14ac:dyDescent="0.25">
      <c r="A4620" t="s">
        <v>4628</v>
      </c>
      <c r="B4620" t="s">
        <v>2</v>
      </c>
      <c r="C4620" t="s">
        <v>8665</v>
      </c>
    </row>
    <row r="4621" spans="1:3" x14ac:dyDescent="0.25">
      <c r="A4621" t="s">
        <v>4629</v>
      </c>
      <c r="B4621" t="s">
        <v>8667</v>
      </c>
      <c r="C4621" t="s">
        <v>8667</v>
      </c>
    </row>
    <row r="4622" spans="1:3" x14ac:dyDescent="0.25">
      <c r="A4622" t="s">
        <v>4630</v>
      </c>
      <c r="B4622" t="s">
        <v>19</v>
      </c>
      <c r="C4622" t="s">
        <v>8670</v>
      </c>
    </row>
    <row r="4623" spans="1:3" x14ac:dyDescent="0.25">
      <c r="A4623" t="s">
        <v>4631</v>
      </c>
      <c r="B4623" t="s">
        <v>88</v>
      </c>
      <c r="C4623" t="s">
        <v>8673</v>
      </c>
    </row>
    <row r="4624" spans="1:3" x14ac:dyDescent="0.25">
      <c r="A4624" t="s">
        <v>4632</v>
      </c>
      <c r="B4624" t="s">
        <v>8667</v>
      </c>
      <c r="C4624" t="s">
        <v>8667</v>
      </c>
    </row>
    <row r="4625" spans="1:3" x14ac:dyDescent="0.25">
      <c r="A4625" t="s">
        <v>4633</v>
      </c>
      <c r="B4625" t="s">
        <v>19</v>
      </c>
      <c r="C4625" t="s">
        <v>8670</v>
      </c>
    </row>
    <row r="4626" spans="1:3" x14ac:dyDescent="0.25">
      <c r="A4626" t="s">
        <v>4634</v>
      </c>
      <c r="B4626" t="s">
        <v>8667</v>
      </c>
      <c r="C4626" t="s">
        <v>8667</v>
      </c>
    </row>
    <row r="4627" spans="1:3" x14ac:dyDescent="0.25">
      <c r="A4627" t="s">
        <v>4635</v>
      </c>
      <c r="B4627" t="s">
        <v>8667</v>
      </c>
      <c r="C4627" t="s">
        <v>8667</v>
      </c>
    </row>
    <row r="4628" spans="1:3" x14ac:dyDescent="0.25">
      <c r="A4628" t="s">
        <v>4636</v>
      </c>
      <c r="B4628" t="s">
        <v>19</v>
      </c>
      <c r="C4628" t="s">
        <v>8670</v>
      </c>
    </row>
    <row r="4629" spans="1:3" x14ac:dyDescent="0.25">
      <c r="A4629" t="s">
        <v>4637</v>
      </c>
      <c r="B4629" t="s">
        <v>25</v>
      </c>
      <c r="C4629" t="s">
        <v>8671</v>
      </c>
    </row>
    <row r="4630" spans="1:3" x14ac:dyDescent="0.25">
      <c r="A4630" t="s">
        <v>4638</v>
      </c>
      <c r="B4630" t="s">
        <v>2</v>
      </c>
      <c r="C4630" t="s">
        <v>8665</v>
      </c>
    </row>
    <row r="4631" spans="1:3" x14ac:dyDescent="0.25">
      <c r="A4631" t="s">
        <v>4639</v>
      </c>
      <c r="B4631" t="s">
        <v>8667</v>
      </c>
      <c r="C4631" t="s">
        <v>8667</v>
      </c>
    </row>
    <row r="4632" spans="1:3" x14ac:dyDescent="0.25">
      <c r="A4632" t="s">
        <v>4640</v>
      </c>
      <c r="B4632" t="s">
        <v>12</v>
      </c>
      <c r="C4632" t="s">
        <v>8669</v>
      </c>
    </row>
    <row r="4633" spans="1:3" x14ac:dyDescent="0.25">
      <c r="A4633" t="s">
        <v>4641</v>
      </c>
      <c r="B4633" t="s">
        <v>7</v>
      </c>
      <c r="C4633" t="s">
        <v>8668</v>
      </c>
    </row>
    <row r="4634" spans="1:3" x14ac:dyDescent="0.25">
      <c r="A4634" t="s">
        <v>4642</v>
      </c>
      <c r="B4634" t="s">
        <v>4</v>
      </c>
      <c r="C4634" t="s">
        <v>8666</v>
      </c>
    </row>
    <row r="4635" spans="1:3" x14ac:dyDescent="0.25">
      <c r="A4635" t="s">
        <v>4643</v>
      </c>
      <c r="B4635" t="s">
        <v>25</v>
      </c>
      <c r="C4635" t="s">
        <v>8671</v>
      </c>
    </row>
    <row r="4636" spans="1:3" x14ac:dyDescent="0.25">
      <c r="A4636" t="s">
        <v>4644</v>
      </c>
      <c r="B4636" t="s">
        <v>2</v>
      </c>
      <c r="C4636" t="s">
        <v>8665</v>
      </c>
    </row>
    <row r="4637" spans="1:3" x14ac:dyDescent="0.25">
      <c r="A4637" t="s">
        <v>4645</v>
      </c>
      <c r="B4637" t="s">
        <v>63</v>
      </c>
      <c r="C4637" t="s">
        <v>8674</v>
      </c>
    </row>
    <row r="4638" spans="1:3" x14ac:dyDescent="0.25">
      <c r="A4638" t="s">
        <v>4646</v>
      </c>
      <c r="B4638" t="s">
        <v>7</v>
      </c>
      <c r="C4638" t="s">
        <v>8668</v>
      </c>
    </row>
    <row r="4639" spans="1:3" x14ac:dyDescent="0.25">
      <c r="A4639" t="s">
        <v>4647</v>
      </c>
      <c r="B4639" t="s">
        <v>7</v>
      </c>
      <c r="C4639" t="s">
        <v>8668</v>
      </c>
    </row>
    <row r="4640" spans="1:3" x14ac:dyDescent="0.25">
      <c r="A4640" t="s">
        <v>4648</v>
      </c>
      <c r="B4640" t="s">
        <v>4</v>
      </c>
      <c r="C4640" t="s">
        <v>8666</v>
      </c>
    </row>
    <row r="4641" spans="1:3" x14ac:dyDescent="0.25">
      <c r="A4641" t="s">
        <v>4649</v>
      </c>
      <c r="B4641" t="s">
        <v>63</v>
      </c>
      <c r="C4641" t="s">
        <v>8674</v>
      </c>
    </row>
    <row r="4642" spans="1:3" x14ac:dyDescent="0.25">
      <c r="A4642" t="s">
        <v>4650</v>
      </c>
      <c r="B4642" t="s">
        <v>19</v>
      </c>
      <c r="C4642" t="s">
        <v>8670</v>
      </c>
    </row>
    <row r="4643" spans="1:3" x14ac:dyDescent="0.25">
      <c r="A4643" t="s">
        <v>4651</v>
      </c>
      <c r="B4643" t="s">
        <v>63</v>
      </c>
      <c r="C4643" t="s">
        <v>8674</v>
      </c>
    </row>
    <row r="4644" spans="1:3" x14ac:dyDescent="0.25">
      <c r="A4644" t="s">
        <v>4652</v>
      </c>
      <c r="B4644" t="s">
        <v>2</v>
      </c>
      <c r="C4644" t="s">
        <v>8665</v>
      </c>
    </row>
    <row r="4645" spans="1:3" x14ac:dyDescent="0.25">
      <c r="A4645" t="s">
        <v>4653</v>
      </c>
      <c r="B4645" t="s">
        <v>2</v>
      </c>
      <c r="C4645" t="s">
        <v>8665</v>
      </c>
    </row>
    <row r="4646" spans="1:3" x14ac:dyDescent="0.25">
      <c r="A4646" t="s">
        <v>4654</v>
      </c>
      <c r="B4646" t="s">
        <v>88</v>
      </c>
      <c r="C4646" t="s">
        <v>8673</v>
      </c>
    </row>
    <row r="4647" spans="1:3" x14ac:dyDescent="0.25">
      <c r="A4647" t="s">
        <v>4655</v>
      </c>
      <c r="B4647" t="s">
        <v>12</v>
      </c>
      <c r="C4647" t="s">
        <v>8669</v>
      </c>
    </row>
    <row r="4648" spans="1:3" x14ac:dyDescent="0.25">
      <c r="A4648" t="s">
        <v>4656</v>
      </c>
      <c r="B4648" t="s">
        <v>2</v>
      </c>
      <c r="C4648" t="s">
        <v>8665</v>
      </c>
    </row>
    <row r="4649" spans="1:3" x14ac:dyDescent="0.25">
      <c r="A4649" t="s">
        <v>4657</v>
      </c>
      <c r="B4649" t="s">
        <v>19</v>
      </c>
      <c r="C4649" t="s">
        <v>8670</v>
      </c>
    </row>
    <row r="4650" spans="1:3" x14ac:dyDescent="0.25">
      <c r="A4650" t="s">
        <v>4658</v>
      </c>
      <c r="B4650" t="s">
        <v>8667</v>
      </c>
      <c r="C4650" t="s">
        <v>8667</v>
      </c>
    </row>
    <row r="4651" spans="1:3" x14ac:dyDescent="0.25">
      <c r="A4651" t="s">
        <v>4659</v>
      </c>
      <c r="B4651" t="s">
        <v>2</v>
      </c>
      <c r="C4651" t="s">
        <v>8665</v>
      </c>
    </row>
    <row r="4652" spans="1:3" x14ac:dyDescent="0.25">
      <c r="A4652" t="s">
        <v>4660</v>
      </c>
      <c r="B4652" t="s">
        <v>25</v>
      </c>
      <c r="C4652" t="s">
        <v>8671</v>
      </c>
    </row>
    <row r="4653" spans="1:3" x14ac:dyDescent="0.25">
      <c r="A4653" t="s">
        <v>4661</v>
      </c>
      <c r="B4653" t="s">
        <v>25</v>
      </c>
      <c r="C4653" t="s">
        <v>8671</v>
      </c>
    </row>
    <row r="4654" spans="1:3" x14ac:dyDescent="0.25">
      <c r="A4654" t="s">
        <v>4662</v>
      </c>
      <c r="B4654" t="s">
        <v>12</v>
      </c>
      <c r="C4654" t="s">
        <v>8669</v>
      </c>
    </row>
    <row r="4655" spans="1:3" x14ac:dyDescent="0.25">
      <c r="A4655" t="s">
        <v>4663</v>
      </c>
      <c r="B4655" t="s">
        <v>8667</v>
      </c>
      <c r="C4655" t="s">
        <v>8667</v>
      </c>
    </row>
    <row r="4656" spans="1:3" x14ac:dyDescent="0.25">
      <c r="A4656" t="s">
        <v>4664</v>
      </c>
      <c r="B4656" t="s">
        <v>88</v>
      </c>
      <c r="C4656" t="s">
        <v>8673</v>
      </c>
    </row>
    <row r="4657" spans="1:3" x14ac:dyDescent="0.25">
      <c r="A4657" t="s">
        <v>4665</v>
      </c>
      <c r="B4657" t="s">
        <v>7</v>
      </c>
      <c r="C4657" t="s">
        <v>8668</v>
      </c>
    </row>
    <row r="4658" spans="1:3" x14ac:dyDescent="0.25">
      <c r="A4658" t="s">
        <v>4666</v>
      </c>
      <c r="B4658" t="s">
        <v>7</v>
      </c>
      <c r="C4658" t="s">
        <v>8668</v>
      </c>
    </row>
    <row r="4659" spans="1:3" x14ac:dyDescent="0.25">
      <c r="A4659" t="s">
        <v>4667</v>
      </c>
      <c r="B4659" t="s">
        <v>25</v>
      </c>
      <c r="C4659" t="s">
        <v>8671</v>
      </c>
    </row>
    <row r="4660" spans="1:3" x14ac:dyDescent="0.25">
      <c r="A4660" t="s">
        <v>4668</v>
      </c>
      <c r="B4660" t="s">
        <v>4</v>
      </c>
      <c r="C4660" t="s">
        <v>8666</v>
      </c>
    </row>
    <row r="4661" spans="1:3" x14ac:dyDescent="0.25">
      <c r="A4661" t="s">
        <v>4669</v>
      </c>
      <c r="B4661" t="s">
        <v>2</v>
      </c>
      <c r="C4661" t="s">
        <v>8665</v>
      </c>
    </row>
    <row r="4662" spans="1:3" x14ac:dyDescent="0.25">
      <c r="A4662" t="s">
        <v>4670</v>
      </c>
      <c r="B4662" t="s">
        <v>8667</v>
      </c>
      <c r="C4662" t="s">
        <v>8667</v>
      </c>
    </row>
    <row r="4663" spans="1:3" x14ac:dyDescent="0.25">
      <c r="A4663" t="s">
        <v>4671</v>
      </c>
      <c r="B4663" t="s">
        <v>2</v>
      </c>
      <c r="C4663" t="s">
        <v>8665</v>
      </c>
    </row>
    <row r="4664" spans="1:3" x14ac:dyDescent="0.25">
      <c r="A4664" t="s">
        <v>4672</v>
      </c>
      <c r="B4664" t="s">
        <v>88</v>
      </c>
      <c r="C4664" t="s">
        <v>8673</v>
      </c>
    </row>
    <row r="4665" spans="1:3" x14ac:dyDescent="0.25">
      <c r="A4665" t="s">
        <v>4673</v>
      </c>
      <c r="B4665" t="s">
        <v>2</v>
      </c>
      <c r="C4665" t="s">
        <v>8665</v>
      </c>
    </row>
    <row r="4666" spans="1:3" x14ac:dyDescent="0.25">
      <c r="A4666" t="s">
        <v>4674</v>
      </c>
      <c r="B4666" t="s">
        <v>19</v>
      </c>
      <c r="C4666" t="s">
        <v>8670</v>
      </c>
    </row>
    <row r="4667" spans="1:3" x14ac:dyDescent="0.25">
      <c r="A4667" t="s">
        <v>4675</v>
      </c>
      <c r="B4667" t="s">
        <v>4</v>
      </c>
      <c r="C4667" t="s">
        <v>8666</v>
      </c>
    </row>
    <row r="4668" spans="1:3" x14ac:dyDescent="0.25">
      <c r="A4668" t="s">
        <v>4676</v>
      </c>
      <c r="B4668" t="s">
        <v>19</v>
      </c>
      <c r="C4668" t="s">
        <v>8670</v>
      </c>
    </row>
    <row r="4669" spans="1:3" x14ac:dyDescent="0.25">
      <c r="A4669" t="s">
        <v>4677</v>
      </c>
      <c r="B4669" t="s">
        <v>88</v>
      </c>
      <c r="C4669" t="s">
        <v>8673</v>
      </c>
    </row>
    <row r="4670" spans="1:3" x14ac:dyDescent="0.25">
      <c r="A4670" t="s">
        <v>4678</v>
      </c>
      <c r="B4670" t="s">
        <v>63</v>
      </c>
      <c r="C4670" t="s">
        <v>8674</v>
      </c>
    </row>
    <row r="4671" spans="1:3" x14ac:dyDescent="0.25">
      <c r="A4671" t="s">
        <v>4679</v>
      </c>
      <c r="B4671" t="s">
        <v>14</v>
      </c>
      <c r="C4671" t="s">
        <v>8672</v>
      </c>
    </row>
    <row r="4672" spans="1:3" x14ac:dyDescent="0.25">
      <c r="A4672" t="s">
        <v>4680</v>
      </c>
      <c r="B4672" t="s">
        <v>19</v>
      </c>
      <c r="C4672" t="s">
        <v>8670</v>
      </c>
    </row>
    <row r="4673" spans="1:3" x14ac:dyDescent="0.25">
      <c r="A4673" t="s">
        <v>4681</v>
      </c>
      <c r="B4673" t="s">
        <v>2</v>
      </c>
      <c r="C4673" t="s">
        <v>8665</v>
      </c>
    </row>
    <row r="4674" spans="1:3" x14ac:dyDescent="0.25">
      <c r="A4674" t="s">
        <v>4682</v>
      </c>
      <c r="B4674" t="s">
        <v>8667</v>
      </c>
      <c r="C4674" t="s">
        <v>8667</v>
      </c>
    </row>
    <row r="4675" spans="1:3" x14ac:dyDescent="0.25">
      <c r="A4675" t="s">
        <v>4683</v>
      </c>
      <c r="B4675" t="s">
        <v>19</v>
      </c>
      <c r="C4675" t="s">
        <v>8670</v>
      </c>
    </row>
    <row r="4676" spans="1:3" x14ac:dyDescent="0.25">
      <c r="A4676" t="s">
        <v>4684</v>
      </c>
      <c r="B4676" t="s">
        <v>12</v>
      </c>
      <c r="C4676" t="s">
        <v>8669</v>
      </c>
    </row>
    <row r="4677" spans="1:3" x14ac:dyDescent="0.25">
      <c r="A4677" t="s">
        <v>4685</v>
      </c>
      <c r="B4677" t="s">
        <v>2</v>
      </c>
      <c r="C4677" t="s">
        <v>8665</v>
      </c>
    </row>
    <row r="4678" spans="1:3" x14ac:dyDescent="0.25">
      <c r="A4678" t="s">
        <v>4686</v>
      </c>
      <c r="B4678" t="s">
        <v>25</v>
      </c>
      <c r="C4678" t="s">
        <v>8671</v>
      </c>
    </row>
    <row r="4679" spans="1:3" x14ac:dyDescent="0.25">
      <c r="A4679" t="s">
        <v>4687</v>
      </c>
      <c r="B4679" t="s">
        <v>19</v>
      </c>
      <c r="C4679" t="s">
        <v>8670</v>
      </c>
    </row>
    <row r="4680" spans="1:3" x14ac:dyDescent="0.25">
      <c r="A4680" t="s">
        <v>4688</v>
      </c>
      <c r="B4680" t="s">
        <v>8667</v>
      </c>
      <c r="C4680" t="s">
        <v>8667</v>
      </c>
    </row>
    <row r="4681" spans="1:3" x14ac:dyDescent="0.25">
      <c r="A4681" t="s">
        <v>4689</v>
      </c>
      <c r="B4681" t="s">
        <v>88</v>
      </c>
      <c r="C4681" t="s">
        <v>8673</v>
      </c>
    </row>
    <row r="4682" spans="1:3" x14ac:dyDescent="0.25">
      <c r="A4682" t="s">
        <v>4690</v>
      </c>
      <c r="B4682" t="s">
        <v>7</v>
      </c>
      <c r="C4682" t="s">
        <v>8668</v>
      </c>
    </row>
    <row r="4683" spans="1:3" x14ac:dyDescent="0.25">
      <c r="A4683" t="s">
        <v>4691</v>
      </c>
      <c r="B4683" t="s">
        <v>12</v>
      </c>
      <c r="C4683" t="s">
        <v>8669</v>
      </c>
    </row>
    <row r="4684" spans="1:3" x14ac:dyDescent="0.25">
      <c r="A4684" t="s">
        <v>4692</v>
      </c>
      <c r="B4684" t="s">
        <v>2</v>
      </c>
      <c r="C4684" t="s">
        <v>8665</v>
      </c>
    </row>
    <row r="4685" spans="1:3" x14ac:dyDescent="0.25">
      <c r="A4685" t="s">
        <v>4693</v>
      </c>
      <c r="B4685" t="s">
        <v>12</v>
      </c>
      <c r="C4685" t="s">
        <v>8669</v>
      </c>
    </row>
    <row r="4686" spans="1:3" x14ac:dyDescent="0.25">
      <c r="A4686" t="s">
        <v>4694</v>
      </c>
      <c r="B4686" t="s">
        <v>63</v>
      </c>
      <c r="C4686" t="s">
        <v>8674</v>
      </c>
    </row>
    <row r="4687" spans="1:3" x14ac:dyDescent="0.25">
      <c r="A4687" t="s">
        <v>4695</v>
      </c>
      <c r="B4687" t="s">
        <v>7</v>
      </c>
      <c r="C4687" t="s">
        <v>8668</v>
      </c>
    </row>
    <row r="4688" spans="1:3" x14ac:dyDescent="0.25">
      <c r="A4688" t="s">
        <v>4696</v>
      </c>
      <c r="B4688" t="s">
        <v>63</v>
      </c>
      <c r="C4688" t="s">
        <v>8674</v>
      </c>
    </row>
    <row r="4689" spans="1:3" x14ac:dyDescent="0.25">
      <c r="A4689" t="s">
        <v>4697</v>
      </c>
      <c r="B4689" t="s">
        <v>7</v>
      </c>
      <c r="C4689" t="s">
        <v>8668</v>
      </c>
    </row>
    <row r="4690" spans="1:3" x14ac:dyDescent="0.25">
      <c r="A4690" t="s">
        <v>4698</v>
      </c>
      <c r="B4690" t="s">
        <v>14</v>
      </c>
      <c r="C4690" t="s">
        <v>8672</v>
      </c>
    </row>
    <row r="4691" spans="1:3" x14ac:dyDescent="0.25">
      <c r="A4691" t="s">
        <v>4699</v>
      </c>
      <c r="B4691" t="s">
        <v>25</v>
      </c>
      <c r="C4691" t="s">
        <v>8671</v>
      </c>
    </row>
    <row r="4692" spans="1:3" x14ac:dyDescent="0.25">
      <c r="A4692" t="s">
        <v>4700</v>
      </c>
      <c r="B4692" t="s">
        <v>25</v>
      </c>
      <c r="C4692" t="s">
        <v>8671</v>
      </c>
    </row>
    <row r="4693" spans="1:3" x14ac:dyDescent="0.25">
      <c r="A4693" t="s">
        <v>4701</v>
      </c>
      <c r="B4693" t="s">
        <v>2</v>
      </c>
      <c r="C4693" t="s">
        <v>8665</v>
      </c>
    </row>
    <row r="4694" spans="1:3" x14ac:dyDescent="0.25">
      <c r="A4694" t="s">
        <v>4702</v>
      </c>
      <c r="B4694" t="s">
        <v>14</v>
      </c>
      <c r="C4694" t="s">
        <v>8672</v>
      </c>
    </row>
    <row r="4695" spans="1:3" x14ac:dyDescent="0.25">
      <c r="A4695" t="s">
        <v>4703</v>
      </c>
      <c r="B4695" t="s">
        <v>88</v>
      </c>
      <c r="C4695" t="s">
        <v>8673</v>
      </c>
    </row>
    <row r="4696" spans="1:3" x14ac:dyDescent="0.25">
      <c r="A4696" t="s">
        <v>4704</v>
      </c>
      <c r="B4696" t="s">
        <v>25</v>
      </c>
      <c r="C4696" t="s">
        <v>8671</v>
      </c>
    </row>
    <row r="4697" spans="1:3" x14ac:dyDescent="0.25">
      <c r="A4697" t="s">
        <v>4705</v>
      </c>
      <c r="B4697" t="s">
        <v>2</v>
      </c>
      <c r="C4697" t="s">
        <v>8665</v>
      </c>
    </row>
    <row r="4698" spans="1:3" x14ac:dyDescent="0.25">
      <c r="A4698" t="s">
        <v>4706</v>
      </c>
      <c r="B4698" t="s">
        <v>4</v>
      </c>
      <c r="C4698" t="s">
        <v>8666</v>
      </c>
    </row>
    <row r="4699" spans="1:3" x14ac:dyDescent="0.25">
      <c r="A4699" t="s">
        <v>4707</v>
      </c>
      <c r="B4699" t="s">
        <v>14</v>
      </c>
      <c r="C4699" t="s">
        <v>8672</v>
      </c>
    </row>
    <row r="4700" spans="1:3" x14ac:dyDescent="0.25">
      <c r="A4700" t="s">
        <v>4708</v>
      </c>
      <c r="B4700" t="s">
        <v>7</v>
      </c>
      <c r="C4700" t="s">
        <v>8668</v>
      </c>
    </row>
    <row r="4701" spans="1:3" x14ac:dyDescent="0.25">
      <c r="A4701" t="s">
        <v>4709</v>
      </c>
      <c r="B4701" t="s">
        <v>25</v>
      </c>
      <c r="C4701" t="s">
        <v>8671</v>
      </c>
    </row>
    <row r="4702" spans="1:3" x14ac:dyDescent="0.25">
      <c r="A4702" t="s">
        <v>4710</v>
      </c>
      <c r="B4702" t="s">
        <v>2</v>
      </c>
      <c r="C4702" t="s">
        <v>8665</v>
      </c>
    </row>
    <row r="4703" spans="1:3" x14ac:dyDescent="0.25">
      <c r="A4703" t="s">
        <v>4711</v>
      </c>
      <c r="B4703" t="s">
        <v>25</v>
      </c>
      <c r="C4703" t="s">
        <v>8671</v>
      </c>
    </row>
    <row r="4704" spans="1:3" x14ac:dyDescent="0.25">
      <c r="A4704" t="s">
        <v>4712</v>
      </c>
      <c r="B4704" t="s">
        <v>88</v>
      </c>
      <c r="C4704" t="s">
        <v>8673</v>
      </c>
    </row>
    <row r="4705" spans="1:3" x14ac:dyDescent="0.25">
      <c r="A4705" t="s">
        <v>4713</v>
      </c>
      <c r="B4705" t="s">
        <v>25</v>
      </c>
      <c r="C4705" t="s">
        <v>8671</v>
      </c>
    </row>
    <row r="4706" spans="1:3" x14ac:dyDescent="0.25">
      <c r="A4706" t="s">
        <v>4714</v>
      </c>
      <c r="B4706" t="s">
        <v>88</v>
      </c>
      <c r="C4706" t="s">
        <v>8673</v>
      </c>
    </row>
    <row r="4707" spans="1:3" x14ac:dyDescent="0.25">
      <c r="A4707" t="s">
        <v>4715</v>
      </c>
      <c r="B4707" t="s">
        <v>25</v>
      </c>
      <c r="C4707" t="s">
        <v>8671</v>
      </c>
    </row>
    <row r="4708" spans="1:3" x14ac:dyDescent="0.25">
      <c r="A4708" t="s">
        <v>4716</v>
      </c>
      <c r="B4708" t="s">
        <v>25</v>
      </c>
      <c r="C4708" t="s">
        <v>8671</v>
      </c>
    </row>
    <row r="4709" spans="1:3" x14ac:dyDescent="0.25">
      <c r="A4709" t="s">
        <v>4717</v>
      </c>
      <c r="B4709" t="s">
        <v>25</v>
      </c>
      <c r="C4709" t="s">
        <v>8671</v>
      </c>
    </row>
    <row r="4710" spans="1:3" x14ac:dyDescent="0.25">
      <c r="A4710" t="s">
        <v>4718</v>
      </c>
      <c r="B4710" t="s">
        <v>7</v>
      </c>
      <c r="C4710" t="s">
        <v>8668</v>
      </c>
    </row>
    <row r="4711" spans="1:3" x14ac:dyDescent="0.25">
      <c r="A4711" t="s">
        <v>4719</v>
      </c>
      <c r="B4711" t="s">
        <v>63</v>
      </c>
      <c r="C4711" t="s">
        <v>8674</v>
      </c>
    </row>
    <row r="4712" spans="1:3" x14ac:dyDescent="0.25">
      <c r="A4712" t="s">
        <v>4720</v>
      </c>
      <c r="B4712" t="s">
        <v>25</v>
      </c>
      <c r="C4712" t="s">
        <v>8671</v>
      </c>
    </row>
    <row r="4713" spans="1:3" x14ac:dyDescent="0.25">
      <c r="A4713" t="s">
        <v>4721</v>
      </c>
      <c r="B4713" t="s">
        <v>2</v>
      </c>
      <c r="C4713" t="s">
        <v>8665</v>
      </c>
    </row>
    <row r="4714" spans="1:3" x14ac:dyDescent="0.25">
      <c r="A4714" t="s">
        <v>4722</v>
      </c>
      <c r="B4714" t="s">
        <v>14</v>
      </c>
      <c r="C4714" t="s">
        <v>8672</v>
      </c>
    </row>
    <row r="4715" spans="1:3" x14ac:dyDescent="0.25">
      <c r="A4715" t="s">
        <v>4723</v>
      </c>
      <c r="B4715" t="s">
        <v>2</v>
      </c>
      <c r="C4715" t="s">
        <v>8665</v>
      </c>
    </row>
    <row r="4716" spans="1:3" x14ac:dyDescent="0.25">
      <c r="A4716" t="s">
        <v>4724</v>
      </c>
      <c r="B4716" t="s">
        <v>4</v>
      </c>
      <c r="C4716" t="s">
        <v>8666</v>
      </c>
    </row>
    <row r="4717" spans="1:3" x14ac:dyDescent="0.25">
      <c r="A4717" t="s">
        <v>4725</v>
      </c>
      <c r="B4717" t="s">
        <v>7</v>
      </c>
      <c r="C4717" t="s">
        <v>8668</v>
      </c>
    </row>
    <row r="4718" spans="1:3" x14ac:dyDescent="0.25">
      <c r="A4718" t="s">
        <v>4726</v>
      </c>
      <c r="B4718" t="s">
        <v>19</v>
      </c>
      <c r="C4718" t="s">
        <v>8670</v>
      </c>
    </row>
    <row r="4719" spans="1:3" x14ac:dyDescent="0.25">
      <c r="A4719" t="s">
        <v>4727</v>
      </c>
      <c r="B4719" t="s">
        <v>14</v>
      </c>
      <c r="C4719" t="s">
        <v>8672</v>
      </c>
    </row>
    <row r="4720" spans="1:3" x14ac:dyDescent="0.25">
      <c r="A4720" t="s">
        <v>4728</v>
      </c>
      <c r="B4720" t="s">
        <v>25</v>
      </c>
      <c r="C4720" t="s">
        <v>8671</v>
      </c>
    </row>
    <row r="4721" spans="1:3" x14ac:dyDescent="0.25">
      <c r="A4721" t="s">
        <v>4729</v>
      </c>
      <c r="B4721" t="s">
        <v>4</v>
      </c>
      <c r="C4721" t="s">
        <v>8666</v>
      </c>
    </row>
    <row r="4722" spans="1:3" x14ac:dyDescent="0.25">
      <c r="A4722" t="s">
        <v>4730</v>
      </c>
      <c r="B4722" t="s">
        <v>25</v>
      </c>
      <c r="C4722" t="s">
        <v>8671</v>
      </c>
    </row>
    <row r="4723" spans="1:3" x14ac:dyDescent="0.25">
      <c r="A4723" t="s">
        <v>4731</v>
      </c>
      <c r="B4723" t="s">
        <v>25</v>
      </c>
      <c r="C4723" t="s">
        <v>8671</v>
      </c>
    </row>
    <row r="4724" spans="1:3" x14ac:dyDescent="0.25">
      <c r="A4724" t="s">
        <v>4732</v>
      </c>
      <c r="B4724" t="s">
        <v>88</v>
      </c>
      <c r="C4724" t="s">
        <v>8673</v>
      </c>
    </row>
    <row r="4725" spans="1:3" x14ac:dyDescent="0.25">
      <c r="A4725" t="s">
        <v>4733</v>
      </c>
      <c r="B4725" t="s">
        <v>8667</v>
      </c>
      <c r="C4725" t="s">
        <v>8667</v>
      </c>
    </row>
    <row r="4726" spans="1:3" x14ac:dyDescent="0.25">
      <c r="A4726" t="s">
        <v>4734</v>
      </c>
      <c r="B4726" t="s">
        <v>25</v>
      </c>
      <c r="C4726" t="s">
        <v>8671</v>
      </c>
    </row>
    <row r="4727" spans="1:3" x14ac:dyDescent="0.25">
      <c r="A4727" t="s">
        <v>4735</v>
      </c>
      <c r="B4727" t="s">
        <v>88</v>
      </c>
      <c r="C4727" t="s">
        <v>8673</v>
      </c>
    </row>
    <row r="4728" spans="1:3" x14ac:dyDescent="0.25">
      <c r="A4728" t="s">
        <v>4736</v>
      </c>
      <c r="B4728" t="s">
        <v>12</v>
      </c>
      <c r="C4728" t="s">
        <v>8669</v>
      </c>
    </row>
    <row r="4729" spans="1:3" x14ac:dyDescent="0.25">
      <c r="A4729" t="s">
        <v>4737</v>
      </c>
      <c r="B4729" t="s">
        <v>25</v>
      </c>
      <c r="C4729" t="s">
        <v>8671</v>
      </c>
    </row>
    <row r="4730" spans="1:3" x14ac:dyDescent="0.25">
      <c r="A4730" t="s">
        <v>4738</v>
      </c>
      <c r="B4730" t="s">
        <v>12</v>
      </c>
      <c r="C4730" t="s">
        <v>8669</v>
      </c>
    </row>
    <row r="4731" spans="1:3" x14ac:dyDescent="0.25">
      <c r="A4731" t="s">
        <v>4739</v>
      </c>
      <c r="B4731" t="s">
        <v>8667</v>
      </c>
      <c r="C4731" t="s">
        <v>8667</v>
      </c>
    </row>
    <row r="4732" spans="1:3" x14ac:dyDescent="0.25">
      <c r="A4732" t="s">
        <v>4740</v>
      </c>
      <c r="B4732" t="s">
        <v>14</v>
      </c>
      <c r="C4732" t="s">
        <v>8672</v>
      </c>
    </row>
    <row r="4733" spans="1:3" x14ac:dyDescent="0.25">
      <c r="A4733" t="s">
        <v>4741</v>
      </c>
      <c r="B4733" t="s">
        <v>63</v>
      </c>
      <c r="C4733" t="s">
        <v>8674</v>
      </c>
    </row>
    <row r="4734" spans="1:3" x14ac:dyDescent="0.25">
      <c r="A4734" t="s">
        <v>4742</v>
      </c>
      <c r="B4734" t="s">
        <v>25</v>
      </c>
      <c r="C4734" t="s">
        <v>8671</v>
      </c>
    </row>
    <row r="4735" spans="1:3" x14ac:dyDescent="0.25">
      <c r="A4735" t="s">
        <v>4743</v>
      </c>
      <c r="B4735" t="s">
        <v>25</v>
      </c>
      <c r="C4735" t="s">
        <v>8671</v>
      </c>
    </row>
    <row r="4736" spans="1:3" x14ac:dyDescent="0.25">
      <c r="A4736" t="s">
        <v>4744</v>
      </c>
      <c r="B4736" t="s">
        <v>14</v>
      </c>
      <c r="C4736" t="s">
        <v>8672</v>
      </c>
    </row>
    <row r="4737" spans="1:3" x14ac:dyDescent="0.25">
      <c r="A4737" t="s">
        <v>4745</v>
      </c>
      <c r="B4737" t="s">
        <v>25</v>
      </c>
      <c r="C4737" t="s">
        <v>8671</v>
      </c>
    </row>
    <row r="4738" spans="1:3" x14ac:dyDescent="0.25">
      <c r="A4738" t="s">
        <v>4746</v>
      </c>
      <c r="B4738" t="s">
        <v>25</v>
      </c>
      <c r="C4738" t="s">
        <v>8671</v>
      </c>
    </row>
    <row r="4739" spans="1:3" x14ac:dyDescent="0.25">
      <c r="A4739" t="s">
        <v>4747</v>
      </c>
      <c r="B4739" t="s">
        <v>88</v>
      </c>
      <c r="C4739" t="s">
        <v>8673</v>
      </c>
    </row>
    <row r="4740" spans="1:3" x14ac:dyDescent="0.25">
      <c r="A4740" t="s">
        <v>4748</v>
      </c>
      <c r="B4740" t="s">
        <v>25</v>
      </c>
      <c r="C4740" t="s">
        <v>8671</v>
      </c>
    </row>
    <row r="4741" spans="1:3" x14ac:dyDescent="0.25">
      <c r="A4741" t="s">
        <v>4749</v>
      </c>
      <c r="B4741" t="s">
        <v>4</v>
      </c>
      <c r="C4741" t="s">
        <v>8666</v>
      </c>
    </row>
    <row r="4742" spans="1:3" x14ac:dyDescent="0.25">
      <c r="A4742" t="s">
        <v>4750</v>
      </c>
      <c r="B4742" t="s">
        <v>2</v>
      </c>
      <c r="C4742" t="s">
        <v>8665</v>
      </c>
    </row>
    <row r="4743" spans="1:3" x14ac:dyDescent="0.25">
      <c r="A4743" t="s">
        <v>4751</v>
      </c>
      <c r="B4743" t="s">
        <v>25</v>
      </c>
      <c r="C4743" t="s">
        <v>8671</v>
      </c>
    </row>
    <row r="4744" spans="1:3" x14ac:dyDescent="0.25">
      <c r="A4744" t="s">
        <v>4752</v>
      </c>
      <c r="B4744" t="s">
        <v>25</v>
      </c>
      <c r="C4744" t="s">
        <v>8671</v>
      </c>
    </row>
    <row r="4745" spans="1:3" x14ac:dyDescent="0.25">
      <c r="A4745" t="s">
        <v>4753</v>
      </c>
      <c r="B4745" t="s">
        <v>4</v>
      </c>
      <c r="C4745" t="s">
        <v>8666</v>
      </c>
    </row>
    <row r="4746" spans="1:3" x14ac:dyDescent="0.25">
      <c r="A4746" t="s">
        <v>4754</v>
      </c>
      <c r="B4746" t="s">
        <v>4</v>
      </c>
      <c r="C4746" t="s">
        <v>8666</v>
      </c>
    </row>
    <row r="4747" spans="1:3" x14ac:dyDescent="0.25">
      <c r="A4747" t="s">
        <v>4755</v>
      </c>
      <c r="B4747" t="s">
        <v>2</v>
      </c>
      <c r="C4747" t="s">
        <v>8665</v>
      </c>
    </row>
    <row r="4748" spans="1:3" x14ac:dyDescent="0.25">
      <c r="A4748" t="s">
        <v>4756</v>
      </c>
      <c r="B4748" t="s">
        <v>7</v>
      </c>
      <c r="C4748" t="s">
        <v>8668</v>
      </c>
    </row>
    <row r="4749" spans="1:3" x14ac:dyDescent="0.25">
      <c r="A4749" t="s">
        <v>4757</v>
      </c>
      <c r="B4749" t="s">
        <v>25</v>
      </c>
      <c r="C4749" t="s">
        <v>8671</v>
      </c>
    </row>
    <row r="4750" spans="1:3" x14ac:dyDescent="0.25">
      <c r="A4750" t="s">
        <v>4758</v>
      </c>
      <c r="B4750" t="s">
        <v>25</v>
      </c>
      <c r="C4750" t="s">
        <v>8671</v>
      </c>
    </row>
    <row r="4751" spans="1:3" x14ac:dyDescent="0.25">
      <c r="A4751" t="s">
        <v>4759</v>
      </c>
      <c r="B4751" t="s">
        <v>25</v>
      </c>
      <c r="C4751" t="s">
        <v>8671</v>
      </c>
    </row>
    <row r="4752" spans="1:3" x14ac:dyDescent="0.25">
      <c r="A4752" t="s">
        <v>4760</v>
      </c>
      <c r="B4752" t="s">
        <v>14</v>
      </c>
      <c r="C4752" t="s">
        <v>8672</v>
      </c>
    </row>
    <row r="4753" spans="1:3" x14ac:dyDescent="0.25">
      <c r="A4753" t="s">
        <v>4761</v>
      </c>
      <c r="B4753" t="s">
        <v>25</v>
      </c>
      <c r="C4753" t="s">
        <v>8671</v>
      </c>
    </row>
    <row r="4754" spans="1:3" x14ac:dyDescent="0.25">
      <c r="A4754" t="s">
        <v>4762</v>
      </c>
      <c r="B4754" t="s">
        <v>8667</v>
      </c>
      <c r="C4754" t="s">
        <v>8667</v>
      </c>
    </row>
    <row r="4755" spans="1:3" x14ac:dyDescent="0.25">
      <c r="A4755" t="s">
        <v>4763</v>
      </c>
      <c r="B4755" t="s">
        <v>25</v>
      </c>
      <c r="C4755" t="s">
        <v>8671</v>
      </c>
    </row>
    <row r="4756" spans="1:3" x14ac:dyDescent="0.25">
      <c r="A4756" t="s">
        <v>4764</v>
      </c>
      <c r="B4756" t="s">
        <v>19</v>
      </c>
      <c r="C4756" t="s">
        <v>8670</v>
      </c>
    </row>
    <row r="4757" spans="1:3" x14ac:dyDescent="0.25">
      <c r="A4757" t="s">
        <v>4765</v>
      </c>
      <c r="B4757" t="s">
        <v>12</v>
      </c>
      <c r="C4757" t="s">
        <v>8669</v>
      </c>
    </row>
    <row r="4758" spans="1:3" x14ac:dyDescent="0.25">
      <c r="A4758" t="s">
        <v>4766</v>
      </c>
      <c r="B4758" t="s">
        <v>88</v>
      </c>
      <c r="C4758" t="s">
        <v>8673</v>
      </c>
    </row>
    <row r="4759" spans="1:3" x14ac:dyDescent="0.25">
      <c r="A4759" t="s">
        <v>4767</v>
      </c>
      <c r="B4759" t="s">
        <v>2</v>
      </c>
      <c r="C4759" t="s">
        <v>8665</v>
      </c>
    </row>
    <row r="4760" spans="1:3" x14ac:dyDescent="0.25">
      <c r="A4760" t="s">
        <v>4768</v>
      </c>
      <c r="B4760" t="s">
        <v>19</v>
      </c>
      <c r="C4760" t="s">
        <v>8670</v>
      </c>
    </row>
    <row r="4761" spans="1:3" x14ac:dyDescent="0.25">
      <c r="A4761" t="s">
        <v>4769</v>
      </c>
      <c r="B4761" t="s">
        <v>14</v>
      </c>
      <c r="C4761" t="s">
        <v>8672</v>
      </c>
    </row>
    <row r="4762" spans="1:3" x14ac:dyDescent="0.25">
      <c r="A4762" t="s">
        <v>4770</v>
      </c>
      <c r="B4762" t="s">
        <v>19</v>
      </c>
      <c r="C4762" t="s">
        <v>8670</v>
      </c>
    </row>
    <row r="4763" spans="1:3" x14ac:dyDescent="0.25">
      <c r="A4763" t="s">
        <v>4771</v>
      </c>
      <c r="B4763" t="s">
        <v>8667</v>
      </c>
      <c r="C4763" t="s">
        <v>8667</v>
      </c>
    </row>
    <row r="4764" spans="1:3" x14ac:dyDescent="0.25">
      <c r="A4764" t="s">
        <v>4772</v>
      </c>
      <c r="B4764" t="s">
        <v>2</v>
      </c>
      <c r="C4764" t="s">
        <v>8665</v>
      </c>
    </row>
    <row r="4765" spans="1:3" x14ac:dyDescent="0.25">
      <c r="A4765" t="s">
        <v>4773</v>
      </c>
      <c r="B4765" t="s">
        <v>25</v>
      </c>
      <c r="C4765" t="s">
        <v>8671</v>
      </c>
    </row>
    <row r="4766" spans="1:3" x14ac:dyDescent="0.25">
      <c r="A4766" t="s">
        <v>4774</v>
      </c>
      <c r="B4766" t="s">
        <v>88</v>
      </c>
      <c r="C4766" t="s">
        <v>8673</v>
      </c>
    </row>
    <row r="4767" spans="1:3" x14ac:dyDescent="0.25">
      <c r="A4767" t="s">
        <v>4775</v>
      </c>
      <c r="B4767" t="s">
        <v>25</v>
      </c>
      <c r="C4767" t="s">
        <v>8671</v>
      </c>
    </row>
    <row r="4768" spans="1:3" x14ac:dyDescent="0.25">
      <c r="A4768" t="s">
        <v>4776</v>
      </c>
      <c r="B4768" t="s">
        <v>8667</v>
      </c>
      <c r="C4768" t="s">
        <v>8667</v>
      </c>
    </row>
    <row r="4769" spans="1:3" x14ac:dyDescent="0.25">
      <c r="A4769" t="s">
        <v>4777</v>
      </c>
      <c r="B4769" t="s">
        <v>19</v>
      </c>
      <c r="C4769" t="s">
        <v>8670</v>
      </c>
    </row>
    <row r="4770" spans="1:3" x14ac:dyDescent="0.25">
      <c r="A4770" t="s">
        <v>4778</v>
      </c>
      <c r="B4770" t="s">
        <v>25</v>
      </c>
      <c r="C4770" t="s">
        <v>8671</v>
      </c>
    </row>
    <row r="4771" spans="1:3" x14ac:dyDescent="0.25">
      <c r="A4771" t="s">
        <v>4779</v>
      </c>
      <c r="B4771" t="s">
        <v>2</v>
      </c>
      <c r="C4771" t="s">
        <v>8665</v>
      </c>
    </row>
    <row r="4772" spans="1:3" x14ac:dyDescent="0.25">
      <c r="A4772" t="s">
        <v>4780</v>
      </c>
      <c r="B4772" t="s">
        <v>25</v>
      </c>
      <c r="C4772" t="s">
        <v>8671</v>
      </c>
    </row>
    <row r="4773" spans="1:3" x14ac:dyDescent="0.25">
      <c r="A4773" t="s">
        <v>4781</v>
      </c>
      <c r="B4773" t="s">
        <v>4</v>
      </c>
      <c r="C4773" t="s">
        <v>8666</v>
      </c>
    </row>
    <row r="4774" spans="1:3" x14ac:dyDescent="0.25">
      <c r="A4774" t="s">
        <v>4782</v>
      </c>
      <c r="B4774" t="s">
        <v>12</v>
      </c>
      <c r="C4774" t="s">
        <v>8669</v>
      </c>
    </row>
    <row r="4775" spans="1:3" x14ac:dyDescent="0.25">
      <c r="A4775" t="s">
        <v>4783</v>
      </c>
      <c r="B4775" t="s">
        <v>2</v>
      </c>
      <c r="C4775" t="s">
        <v>8665</v>
      </c>
    </row>
    <row r="4776" spans="1:3" x14ac:dyDescent="0.25">
      <c r="A4776" t="s">
        <v>4784</v>
      </c>
      <c r="B4776" t="s">
        <v>8667</v>
      </c>
      <c r="C4776" t="s">
        <v>8667</v>
      </c>
    </row>
    <row r="4777" spans="1:3" x14ac:dyDescent="0.25">
      <c r="A4777" t="s">
        <v>4785</v>
      </c>
      <c r="B4777" t="s">
        <v>25</v>
      </c>
      <c r="C4777" t="s">
        <v>8671</v>
      </c>
    </row>
    <row r="4778" spans="1:3" x14ac:dyDescent="0.25">
      <c r="A4778" t="s">
        <v>4786</v>
      </c>
      <c r="B4778" t="s">
        <v>2</v>
      </c>
      <c r="C4778" t="s">
        <v>8665</v>
      </c>
    </row>
    <row r="4779" spans="1:3" x14ac:dyDescent="0.25">
      <c r="A4779" t="s">
        <v>4787</v>
      </c>
      <c r="B4779" t="s">
        <v>19</v>
      </c>
      <c r="C4779" t="s">
        <v>8670</v>
      </c>
    </row>
    <row r="4780" spans="1:3" x14ac:dyDescent="0.25">
      <c r="A4780" t="s">
        <v>4788</v>
      </c>
      <c r="B4780" t="s">
        <v>88</v>
      </c>
      <c r="C4780" t="s">
        <v>8673</v>
      </c>
    </row>
    <row r="4781" spans="1:3" x14ac:dyDescent="0.25">
      <c r="A4781" t="s">
        <v>4789</v>
      </c>
      <c r="B4781" t="s">
        <v>88</v>
      </c>
      <c r="C4781" t="s">
        <v>8673</v>
      </c>
    </row>
    <row r="4782" spans="1:3" x14ac:dyDescent="0.25">
      <c r="A4782" t="s">
        <v>4790</v>
      </c>
      <c r="B4782" t="s">
        <v>7</v>
      </c>
      <c r="C4782" t="s">
        <v>8668</v>
      </c>
    </row>
    <row r="4783" spans="1:3" x14ac:dyDescent="0.25">
      <c r="A4783" t="s">
        <v>4791</v>
      </c>
      <c r="B4783" t="s">
        <v>2</v>
      </c>
      <c r="C4783" t="s">
        <v>8665</v>
      </c>
    </row>
    <row r="4784" spans="1:3" x14ac:dyDescent="0.25">
      <c r="A4784" t="s">
        <v>4792</v>
      </c>
      <c r="B4784" t="s">
        <v>19</v>
      </c>
      <c r="C4784" t="s">
        <v>8670</v>
      </c>
    </row>
    <row r="4785" spans="1:3" x14ac:dyDescent="0.25">
      <c r="A4785" t="s">
        <v>4793</v>
      </c>
      <c r="B4785" t="s">
        <v>2</v>
      </c>
      <c r="C4785" t="s">
        <v>8665</v>
      </c>
    </row>
    <row r="4786" spans="1:3" x14ac:dyDescent="0.25">
      <c r="A4786" t="s">
        <v>4794</v>
      </c>
      <c r="B4786" t="s">
        <v>19</v>
      </c>
      <c r="C4786" t="s">
        <v>8670</v>
      </c>
    </row>
    <row r="4787" spans="1:3" x14ac:dyDescent="0.25">
      <c r="A4787" t="s">
        <v>4795</v>
      </c>
      <c r="B4787" t="s">
        <v>88</v>
      </c>
      <c r="C4787" t="s">
        <v>8673</v>
      </c>
    </row>
    <row r="4788" spans="1:3" x14ac:dyDescent="0.25">
      <c r="A4788" t="s">
        <v>4796</v>
      </c>
      <c r="B4788" t="s">
        <v>25</v>
      </c>
      <c r="C4788" t="s">
        <v>8671</v>
      </c>
    </row>
    <row r="4789" spans="1:3" x14ac:dyDescent="0.25">
      <c r="A4789" t="s">
        <v>4797</v>
      </c>
      <c r="B4789" t="s">
        <v>25</v>
      </c>
      <c r="C4789" t="s">
        <v>8671</v>
      </c>
    </row>
    <row r="4790" spans="1:3" x14ac:dyDescent="0.25">
      <c r="A4790" t="s">
        <v>4798</v>
      </c>
      <c r="B4790" t="s">
        <v>19</v>
      </c>
      <c r="C4790" t="s">
        <v>8670</v>
      </c>
    </row>
    <row r="4791" spans="1:3" x14ac:dyDescent="0.25">
      <c r="A4791" t="s">
        <v>4799</v>
      </c>
      <c r="B4791" t="s">
        <v>19</v>
      </c>
      <c r="C4791" t="s">
        <v>8670</v>
      </c>
    </row>
    <row r="4792" spans="1:3" x14ac:dyDescent="0.25">
      <c r="A4792" t="s">
        <v>4800</v>
      </c>
      <c r="B4792" t="s">
        <v>25</v>
      </c>
      <c r="C4792" t="s">
        <v>8671</v>
      </c>
    </row>
    <row r="4793" spans="1:3" x14ac:dyDescent="0.25">
      <c r="A4793" t="s">
        <v>4801</v>
      </c>
      <c r="B4793" t="s">
        <v>25</v>
      </c>
      <c r="C4793" t="s">
        <v>8671</v>
      </c>
    </row>
    <row r="4794" spans="1:3" x14ac:dyDescent="0.25">
      <c r="A4794" t="s">
        <v>4802</v>
      </c>
      <c r="B4794" t="s">
        <v>12</v>
      </c>
      <c r="C4794" t="s">
        <v>8669</v>
      </c>
    </row>
    <row r="4795" spans="1:3" x14ac:dyDescent="0.25">
      <c r="A4795" t="s">
        <v>4803</v>
      </c>
      <c r="B4795" t="s">
        <v>25</v>
      </c>
      <c r="C4795" t="s">
        <v>8671</v>
      </c>
    </row>
    <row r="4796" spans="1:3" x14ac:dyDescent="0.25">
      <c r="A4796" t="s">
        <v>4804</v>
      </c>
      <c r="B4796" t="s">
        <v>8667</v>
      </c>
      <c r="C4796" t="s">
        <v>8667</v>
      </c>
    </row>
    <row r="4797" spans="1:3" x14ac:dyDescent="0.25">
      <c r="A4797" t="s">
        <v>4805</v>
      </c>
      <c r="B4797" t="s">
        <v>25</v>
      </c>
      <c r="C4797" t="s">
        <v>8671</v>
      </c>
    </row>
    <row r="4798" spans="1:3" x14ac:dyDescent="0.25">
      <c r="A4798" t="s">
        <v>4806</v>
      </c>
      <c r="B4798" t="s">
        <v>19</v>
      </c>
      <c r="C4798" t="s">
        <v>8670</v>
      </c>
    </row>
    <row r="4799" spans="1:3" x14ac:dyDescent="0.25">
      <c r="A4799" t="s">
        <v>4807</v>
      </c>
      <c r="B4799" t="s">
        <v>25</v>
      </c>
      <c r="C4799" t="s">
        <v>8671</v>
      </c>
    </row>
    <row r="4800" spans="1:3" x14ac:dyDescent="0.25">
      <c r="A4800" t="s">
        <v>4808</v>
      </c>
      <c r="B4800" t="s">
        <v>7</v>
      </c>
      <c r="C4800" t="s">
        <v>8668</v>
      </c>
    </row>
    <row r="4801" spans="1:3" x14ac:dyDescent="0.25">
      <c r="A4801" t="s">
        <v>4809</v>
      </c>
      <c r="B4801" t="s">
        <v>2</v>
      </c>
      <c r="C4801" t="s">
        <v>8665</v>
      </c>
    </row>
    <row r="4802" spans="1:3" x14ac:dyDescent="0.25">
      <c r="A4802" t="s">
        <v>4810</v>
      </c>
      <c r="B4802" t="s">
        <v>25</v>
      </c>
      <c r="C4802" t="s">
        <v>8671</v>
      </c>
    </row>
    <row r="4803" spans="1:3" x14ac:dyDescent="0.25">
      <c r="A4803" t="s">
        <v>4811</v>
      </c>
      <c r="B4803" t="s">
        <v>88</v>
      </c>
      <c r="C4803" t="s">
        <v>8673</v>
      </c>
    </row>
    <row r="4804" spans="1:3" x14ac:dyDescent="0.25">
      <c r="A4804" t="s">
        <v>4812</v>
      </c>
      <c r="B4804" t="s">
        <v>19</v>
      </c>
      <c r="C4804" t="s">
        <v>8670</v>
      </c>
    </row>
    <row r="4805" spans="1:3" x14ac:dyDescent="0.25">
      <c r="A4805" t="s">
        <v>4813</v>
      </c>
      <c r="B4805" t="s">
        <v>25</v>
      </c>
      <c r="C4805" t="s">
        <v>8671</v>
      </c>
    </row>
    <row r="4806" spans="1:3" x14ac:dyDescent="0.25">
      <c r="A4806" t="s">
        <v>4814</v>
      </c>
      <c r="B4806" t="s">
        <v>4</v>
      </c>
      <c r="C4806" t="s">
        <v>8666</v>
      </c>
    </row>
    <row r="4807" spans="1:3" x14ac:dyDescent="0.25">
      <c r="A4807" t="s">
        <v>4815</v>
      </c>
      <c r="B4807" t="s">
        <v>2</v>
      </c>
      <c r="C4807" t="s">
        <v>8665</v>
      </c>
    </row>
    <row r="4808" spans="1:3" x14ac:dyDescent="0.25">
      <c r="A4808" t="s">
        <v>4816</v>
      </c>
      <c r="B4808" t="s">
        <v>12</v>
      </c>
      <c r="C4808" t="s">
        <v>8669</v>
      </c>
    </row>
    <row r="4809" spans="1:3" x14ac:dyDescent="0.25">
      <c r="A4809" t="s">
        <v>4817</v>
      </c>
      <c r="B4809" t="s">
        <v>7</v>
      </c>
      <c r="C4809" t="s">
        <v>8668</v>
      </c>
    </row>
    <row r="4810" spans="1:3" x14ac:dyDescent="0.25">
      <c r="A4810" t="s">
        <v>4818</v>
      </c>
      <c r="B4810" t="s">
        <v>25</v>
      </c>
      <c r="C4810" t="s">
        <v>8671</v>
      </c>
    </row>
    <row r="4811" spans="1:3" x14ac:dyDescent="0.25">
      <c r="A4811" t="s">
        <v>4819</v>
      </c>
      <c r="B4811" t="s">
        <v>25</v>
      </c>
      <c r="C4811" t="s">
        <v>8671</v>
      </c>
    </row>
    <row r="4812" spans="1:3" x14ac:dyDescent="0.25">
      <c r="A4812" t="s">
        <v>4820</v>
      </c>
      <c r="B4812" t="s">
        <v>25</v>
      </c>
      <c r="C4812" t="s">
        <v>8671</v>
      </c>
    </row>
    <row r="4813" spans="1:3" x14ac:dyDescent="0.25">
      <c r="A4813" t="s">
        <v>4821</v>
      </c>
      <c r="B4813" t="s">
        <v>7</v>
      </c>
      <c r="C4813" t="s">
        <v>8668</v>
      </c>
    </row>
    <row r="4814" spans="1:3" x14ac:dyDescent="0.25">
      <c r="A4814" t="s">
        <v>4822</v>
      </c>
      <c r="B4814" t="s">
        <v>2</v>
      </c>
      <c r="C4814" t="s">
        <v>8665</v>
      </c>
    </row>
    <row r="4815" spans="1:3" x14ac:dyDescent="0.25">
      <c r="A4815" t="s">
        <v>4823</v>
      </c>
      <c r="B4815" t="s">
        <v>19</v>
      </c>
      <c r="C4815" t="s">
        <v>8670</v>
      </c>
    </row>
    <row r="4816" spans="1:3" x14ac:dyDescent="0.25">
      <c r="A4816" t="s">
        <v>4824</v>
      </c>
      <c r="B4816" t="s">
        <v>2</v>
      </c>
      <c r="C4816" t="s">
        <v>8665</v>
      </c>
    </row>
    <row r="4817" spans="1:3" x14ac:dyDescent="0.25">
      <c r="A4817" t="s">
        <v>4825</v>
      </c>
      <c r="B4817" t="s">
        <v>25</v>
      </c>
      <c r="C4817" t="s">
        <v>8671</v>
      </c>
    </row>
    <row r="4818" spans="1:3" x14ac:dyDescent="0.25">
      <c r="A4818" t="s">
        <v>4826</v>
      </c>
      <c r="B4818" t="s">
        <v>4</v>
      </c>
      <c r="C4818" t="s">
        <v>8666</v>
      </c>
    </row>
    <row r="4819" spans="1:3" x14ac:dyDescent="0.25">
      <c r="A4819" t="s">
        <v>4827</v>
      </c>
      <c r="B4819" t="s">
        <v>19</v>
      </c>
      <c r="C4819" t="s">
        <v>8670</v>
      </c>
    </row>
    <row r="4820" spans="1:3" x14ac:dyDescent="0.25">
      <c r="A4820" t="s">
        <v>4828</v>
      </c>
      <c r="B4820" t="s">
        <v>12</v>
      </c>
      <c r="C4820" t="s">
        <v>8669</v>
      </c>
    </row>
    <row r="4821" spans="1:3" x14ac:dyDescent="0.25">
      <c r="A4821" t="s">
        <v>4829</v>
      </c>
      <c r="B4821" t="s">
        <v>88</v>
      </c>
      <c r="C4821" t="s">
        <v>8673</v>
      </c>
    </row>
    <row r="4822" spans="1:3" x14ac:dyDescent="0.25">
      <c r="A4822" t="s">
        <v>4830</v>
      </c>
      <c r="B4822" t="s">
        <v>63</v>
      </c>
      <c r="C4822" t="s">
        <v>8674</v>
      </c>
    </row>
    <row r="4823" spans="1:3" x14ac:dyDescent="0.25">
      <c r="A4823" t="s">
        <v>4831</v>
      </c>
      <c r="B4823" t="s">
        <v>19</v>
      </c>
      <c r="C4823" t="s">
        <v>8670</v>
      </c>
    </row>
    <row r="4824" spans="1:3" x14ac:dyDescent="0.25">
      <c r="A4824" t="s">
        <v>4832</v>
      </c>
      <c r="B4824" t="s">
        <v>19</v>
      </c>
      <c r="C4824" t="s">
        <v>8670</v>
      </c>
    </row>
    <row r="4825" spans="1:3" x14ac:dyDescent="0.25">
      <c r="A4825" t="s">
        <v>4833</v>
      </c>
      <c r="B4825" t="s">
        <v>25</v>
      </c>
      <c r="C4825" t="s">
        <v>8671</v>
      </c>
    </row>
    <row r="4826" spans="1:3" x14ac:dyDescent="0.25">
      <c r="A4826" t="s">
        <v>4834</v>
      </c>
      <c r="B4826" t="s">
        <v>19</v>
      </c>
      <c r="C4826" t="s">
        <v>8670</v>
      </c>
    </row>
    <row r="4827" spans="1:3" x14ac:dyDescent="0.25">
      <c r="A4827" t="s">
        <v>4835</v>
      </c>
      <c r="B4827" t="s">
        <v>88</v>
      </c>
      <c r="C4827" t="s">
        <v>8673</v>
      </c>
    </row>
    <row r="4828" spans="1:3" x14ac:dyDescent="0.25">
      <c r="A4828" t="s">
        <v>4836</v>
      </c>
      <c r="B4828" t="s">
        <v>7</v>
      </c>
      <c r="C4828" t="s">
        <v>8668</v>
      </c>
    </row>
    <row r="4829" spans="1:3" x14ac:dyDescent="0.25">
      <c r="A4829" t="s">
        <v>4837</v>
      </c>
      <c r="B4829" t="s">
        <v>25</v>
      </c>
      <c r="C4829" t="s">
        <v>8671</v>
      </c>
    </row>
    <row r="4830" spans="1:3" x14ac:dyDescent="0.25">
      <c r="A4830" t="s">
        <v>4838</v>
      </c>
      <c r="B4830" t="s">
        <v>12</v>
      </c>
      <c r="C4830" t="s">
        <v>8669</v>
      </c>
    </row>
    <row r="4831" spans="1:3" x14ac:dyDescent="0.25">
      <c r="A4831" t="s">
        <v>4839</v>
      </c>
      <c r="B4831" t="s">
        <v>19</v>
      </c>
      <c r="C4831" t="s">
        <v>8670</v>
      </c>
    </row>
    <row r="4832" spans="1:3" x14ac:dyDescent="0.25">
      <c r="A4832" t="s">
        <v>4840</v>
      </c>
      <c r="B4832" t="s">
        <v>14</v>
      </c>
      <c r="C4832" t="s">
        <v>8672</v>
      </c>
    </row>
    <row r="4833" spans="1:3" x14ac:dyDescent="0.25">
      <c r="A4833" t="s">
        <v>4841</v>
      </c>
      <c r="B4833" t="s">
        <v>25</v>
      </c>
      <c r="C4833" t="s">
        <v>8671</v>
      </c>
    </row>
    <row r="4834" spans="1:3" x14ac:dyDescent="0.25">
      <c r="A4834" t="s">
        <v>4842</v>
      </c>
      <c r="B4834" t="s">
        <v>25</v>
      </c>
      <c r="C4834" t="s">
        <v>8671</v>
      </c>
    </row>
    <row r="4835" spans="1:3" x14ac:dyDescent="0.25">
      <c r="A4835" t="s">
        <v>4843</v>
      </c>
      <c r="B4835" t="s">
        <v>7</v>
      </c>
      <c r="C4835" t="s">
        <v>8668</v>
      </c>
    </row>
    <row r="4836" spans="1:3" x14ac:dyDescent="0.25">
      <c r="A4836" t="s">
        <v>4844</v>
      </c>
      <c r="B4836" t="s">
        <v>12</v>
      </c>
      <c r="C4836" t="s">
        <v>8669</v>
      </c>
    </row>
    <row r="4837" spans="1:3" x14ac:dyDescent="0.25">
      <c r="A4837" t="s">
        <v>4845</v>
      </c>
      <c r="B4837" t="s">
        <v>19</v>
      </c>
      <c r="C4837" t="s">
        <v>8670</v>
      </c>
    </row>
    <row r="4838" spans="1:3" x14ac:dyDescent="0.25">
      <c r="A4838" t="s">
        <v>4846</v>
      </c>
      <c r="B4838" t="s">
        <v>2</v>
      </c>
      <c r="C4838" t="s">
        <v>8665</v>
      </c>
    </row>
    <row r="4839" spans="1:3" x14ac:dyDescent="0.25">
      <c r="A4839" t="s">
        <v>4847</v>
      </c>
      <c r="B4839" t="s">
        <v>8667</v>
      </c>
      <c r="C4839" t="s">
        <v>8667</v>
      </c>
    </row>
    <row r="4840" spans="1:3" x14ac:dyDescent="0.25">
      <c r="A4840" t="s">
        <v>4848</v>
      </c>
      <c r="B4840" t="s">
        <v>25</v>
      </c>
      <c r="C4840" t="s">
        <v>8671</v>
      </c>
    </row>
    <row r="4841" spans="1:3" x14ac:dyDescent="0.25">
      <c r="A4841" t="s">
        <v>4849</v>
      </c>
      <c r="B4841" t="s">
        <v>7</v>
      </c>
      <c r="C4841" t="s">
        <v>8668</v>
      </c>
    </row>
    <row r="4842" spans="1:3" x14ac:dyDescent="0.25">
      <c r="A4842" t="s">
        <v>4850</v>
      </c>
      <c r="B4842" t="s">
        <v>7</v>
      </c>
      <c r="C4842" t="s">
        <v>8668</v>
      </c>
    </row>
    <row r="4843" spans="1:3" x14ac:dyDescent="0.25">
      <c r="A4843" t="s">
        <v>4851</v>
      </c>
      <c r="B4843" t="s">
        <v>63</v>
      </c>
      <c r="C4843" t="s">
        <v>8674</v>
      </c>
    </row>
    <row r="4844" spans="1:3" x14ac:dyDescent="0.25">
      <c r="A4844" t="s">
        <v>4852</v>
      </c>
      <c r="B4844" t="s">
        <v>19</v>
      </c>
      <c r="C4844" t="s">
        <v>8670</v>
      </c>
    </row>
    <row r="4845" spans="1:3" x14ac:dyDescent="0.25">
      <c r="A4845" t="s">
        <v>4853</v>
      </c>
      <c r="B4845" t="s">
        <v>14</v>
      </c>
      <c r="C4845" t="s">
        <v>8672</v>
      </c>
    </row>
    <row r="4846" spans="1:3" x14ac:dyDescent="0.25">
      <c r="A4846" t="s">
        <v>4854</v>
      </c>
      <c r="B4846" t="s">
        <v>25</v>
      </c>
      <c r="C4846" t="s">
        <v>8671</v>
      </c>
    </row>
    <row r="4847" spans="1:3" x14ac:dyDescent="0.25">
      <c r="A4847" t="s">
        <v>4855</v>
      </c>
      <c r="B4847" t="s">
        <v>4</v>
      </c>
      <c r="C4847" t="s">
        <v>8666</v>
      </c>
    </row>
    <row r="4848" spans="1:3" x14ac:dyDescent="0.25">
      <c r="A4848" t="s">
        <v>4856</v>
      </c>
      <c r="B4848" t="s">
        <v>12</v>
      </c>
      <c r="C4848" t="s">
        <v>8669</v>
      </c>
    </row>
    <row r="4849" spans="1:3" x14ac:dyDescent="0.25">
      <c r="A4849" t="s">
        <v>4857</v>
      </c>
      <c r="B4849" t="s">
        <v>7</v>
      </c>
      <c r="C4849" t="s">
        <v>8668</v>
      </c>
    </row>
    <row r="4850" spans="1:3" x14ac:dyDescent="0.25">
      <c r="A4850" t="s">
        <v>4858</v>
      </c>
      <c r="B4850" t="s">
        <v>14</v>
      </c>
      <c r="C4850" t="s">
        <v>8672</v>
      </c>
    </row>
    <row r="4851" spans="1:3" x14ac:dyDescent="0.25">
      <c r="A4851" t="s">
        <v>4859</v>
      </c>
      <c r="B4851" t="s">
        <v>2</v>
      </c>
      <c r="C4851" t="s">
        <v>8665</v>
      </c>
    </row>
    <row r="4852" spans="1:3" x14ac:dyDescent="0.25">
      <c r="A4852" t="s">
        <v>4860</v>
      </c>
      <c r="B4852" t="s">
        <v>19</v>
      </c>
      <c r="C4852" t="s">
        <v>8670</v>
      </c>
    </row>
    <row r="4853" spans="1:3" x14ac:dyDescent="0.25">
      <c r="A4853" t="s">
        <v>4861</v>
      </c>
      <c r="B4853" t="s">
        <v>19</v>
      </c>
      <c r="C4853" t="s">
        <v>8670</v>
      </c>
    </row>
    <row r="4854" spans="1:3" x14ac:dyDescent="0.25">
      <c r="A4854" t="s">
        <v>4862</v>
      </c>
      <c r="B4854" t="s">
        <v>7</v>
      </c>
      <c r="C4854" t="s">
        <v>8668</v>
      </c>
    </row>
    <row r="4855" spans="1:3" x14ac:dyDescent="0.25">
      <c r="A4855" t="s">
        <v>4863</v>
      </c>
      <c r="B4855" t="s">
        <v>19</v>
      </c>
      <c r="C4855" t="s">
        <v>8670</v>
      </c>
    </row>
    <row r="4856" spans="1:3" x14ac:dyDescent="0.25">
      <c r="A4856" t="s">
        <v>4864</v>
      </c>
      <c r="B4856" t="s">
        <v>2</v>
      </c>
      <c r="C4856" t="s">
        <v>8665</v>
      </c>
    </row>
    <row r="4857" spans="1:3" x14ac:dyDescent="0.25">
      <c r="A4857" t="s">
        <v>4865</v>
      </c>
      <c r="B4857" t="s">
        <v>12</v>
      </c>
      <c r="C4857" t="s">
        <v>8669</v>
      </c>
    </row>
    <row r="4858" spans="1:3" x14ac:dyDescent="0.25">
      <c r="A4858" t="s">
        <v>4866</v>
      </c>
      <c r="B4858" t="s">
        <v>19</v>
      </c>
      <c r="C4858" t="s">
        <v>8670</v>
      </c>
    </row>
    <row r="4859" spans="1:3" x14ac:dyDescent="0.25">
      <c r="A4859" t="s">
        <v>4867</v>
      </c>
      <c r="B4859" t="s">
        <v>2</v>
      </c>
      <c r="C4859" t="s">
        <v>8665</v>
      </c>
    </row>
    <row r="4860" spans="1:3" x14ac:dyDescent="0.25">
      <c r="A4860" t="s">
        <v>4868</v>
      </c>
      <c r="B4860" t="s">
        <v>25</v>
      </c>
      <c r="C4860" t="s">
        <v>8671</v>
      </c>
    </row>
    <row r="4861" spans="1:3" x14ac:dyDescent="0.25">
      <c r="A4861" t="s">
        <v>4869</v>
      </c>
      <c r="B4861" t="s">
        <v>8667</v>
      </c>
      <c r="C4861" t="s">
        <v>8667</v>
      </c>
    </row>
    <row r="4862" spans="1:3" x14ac:dyDescent="0.25">
      <c r="A4862" t="s">
        <v>4870</v>
      </c>
      <c r="B4862" t="s">
        <v>12</v>
      </c>
      <c r="C4862" t="s">
        <v>8669</v>
      </c>
    </row>
    <row r="4863" spans="1:3" x14ac:dyDescent="0.25">
      <c r="A4863" t="s">
        <v>4871</v>
      </c>
      <c r="B4863" t="s">
        <v>7</v>
      </c>
      <c r="C4863" t="s">
        <v>8668</v>
      </c>
    </row>
    <row r="4864" spans="1:3" x14ac:dyDescent="0.25">
      <c r="A4864" t="s">
        <v>4872</v>
      </c>
      <c r="B4864" t="s">
        <v>25</v>
      </c>
      <c r="C4864" t="s">
        <v>8671</v>
      </c>
    </row>
    <row r="4865" spans="1:3" x14ac:dyDescent="0.25">
      <c r="A4865" t="s">
        <v>4873</v>
      </c>
      <c r="B4865" t="s">
        <v>14</v>
      </c>
      <c r="C4865" t="s">
        <v>8672</v>
      </c>
    </row>
    <row r="4866" spans="1:3" x14ac:dyDescent="0.25">
      <c r="A4866" t="s">
        <v>4874</v>
      </c>
      <c r="B4866" t="s">
        <v>14</v>
      </c>
      <c r="C4866" t="s">
        <v>8672</v>
      </c>
    </row>
    <row r="4867" spans="1:3" x14ac:dyDescent="0.25">
      <c r="A4867" t="s">
        <v>4875</v>
      </c>
      <c r="B4867" t="s">
        <v>63</v>
      </c>
      <c r="C4867" t="s">
        <v>8674</v>
      </c>
    </row>
    <row r="4868" spans="1:3" x14ac:dyDescent="0.25">
      <c r="A4868" t="s">
        <v>4876</v>
      </c>
      <c r="B4868" t="s">
        <v>63</v>
      </c>
      <c r="C4868" t="s">
        <v>8674</v>
      </c>
    </row>
    <row r="4869" spans="1:3" x14ac:dyDescent="0.25">
      <c r="A4869" t="s">
        <v>4877</v>
      </c>
      <c r="B4869" t="s">
        <v>2</v>
      </c>
      <c r="C4869" t="s">
        <v>8665</v>
      </c>
    </row>
    <row r="4870" spans="1:3" x14ac:dyDescent="0.25">
      <c r="A4870" t="s">
        <v>4878</v>
      </c>
      <c r="B4870" t="s">
        <v>19</v>
      </c>
      <c r="C4870" t="s">
        <v>8670</v>
      </c>
    </row>
    <row r="4871" spans="1:3" x14ac:dyDescent="0.25">
      <c r="A4871" t="s">
        <v>4879</v>
      </c>
      <c r="B4871" t="s">
        <v>19</v>
      </c>
      <c r="C4871" t="s">
        <v>8670</v>
      </c>
    </row>
    <row r="4872" spans="1:3" x14ac:dyDescent="0.25">
      <c r="A4872" t="s">
        <v>4880</v>
      </c>
      <c r="B4872" t="s">
        <v>63</v>
      </c>
      <c r="C4872" t="s">
        <v>8674</v>
      </c>
    </row>
    <row r="4873" spans="1:3" x14ac:dyDescent="0.25">
      <c r="A4873" t="s">
        <v>4881</v>
      </c>
      <c r="B4873" t="s">
        <v>12</v>
      </c>
      <c r="C4873" t="s">
        <v>8669</v>
      </c>
    </row>
    <row r="4874" spans="1:3" x14ac:dyDescent="0.25">
      <c r="A4874" t="s">
        <v>4882</v>
      </c>
      <c r="B4874" t="s">
        <v>14</v>
      </c>
      <c r="C4874" t="s">
        <v>8672</v>
      </c>
    </row>
    <row r="4875" spans="1:3" x14ac:dyDescent="0.25">
      <c r="A4875" t="s">
        <v>4883</v>
      </c>
      <c r="B4875" t="s">
        <v>12</v>
      </c>
      <c r="C4875" t="s">
        <v>8669</v>
      </c>
    </row>
    <row r="4876" spans="1:3" x14ac:dyDescent="0.25">
      <c r="A4876" t="s">
        <v>4884</v>
      </c>
      <c r="B4876" t="s">
        <v>19</v>
      </c>
      <c r="C4876" t="s">
        <v>8670</v>
      </c>
    </row>
    <row r="4877" spans="1:3" x14ac:dyDescent="0.25">
      <c r="A4877" t="s">
        <v>4885</v>
      </c>
      <c r="B4877" t="s">
        <v>19</v>
      </c>
      <c r="C4877" t="s">
        <v>8670</v>
      </c>
    </row>
    <row r="4878" spans="1:3" x14ac:dyDescent="0.25">
      <c r="A4878" t="s">
        <v>4886</v>
      </c>
      <c r="B4878" t="s">
        <v>7</v>
      </c>
      <c r="C4878" t="s">
        <v>8668</v>
      </c>
    </row>
    <row r="4879" spans="1:3" x14ac:dyDescent="0.25">
      <c r="A4879" t="s">
        <v>4887</v>
      </c>
      <c r="B4879" t="s">
        <v>14</v>
      </c>
      <c r="C4879" t="s">
        <v>8672</v>
      </c>
    </row>
    <row r="4880" spans="1:3" x14ac:dyDescent="0.25">
      <c r="A4880" t="s">
        <v>4888</v>
      </c>
      <c r="B4880" t="s">
        <v>7</v>
      </c>
      <c r="C4880" t="s">
        <v>8668</v>
      </c>
    </row>
    <row r="4881" spans="1:3" x14ac:dyDescent="0.25">
      <c r="A4881" t="s">
        <v>4889</v>
      </c>
      <c r="B4881" t="s">
        <v>25</v>
      </c>
      <c r="C4881" t="s">
        <v>8671</v>
      </c>
    </row>
    <row r="4882" spans="1:3" x14ac:dyDescent="0.25">
      <c r="A4882" t="s">
        <v>4890</v>
      </c>
      <c r="B4882" t="s">
        <v>12</v>
      </c>
      <c r="C4882" t="s">
        <v>8669</v>
      </c>
    </row>
    <row r="4883" spans="1:3" x14ac:dyDescent="0.25">
      <c r="A4883" t="s">
        <v>4891</v>
      </c>
      <c r="B4883" t="s">
        <v>25</v>
      </c>
      <c r="C4883" t="s">
        <v>8671</v>
      </c>
    </row>
    <row r="4884" spans="1:3" x14ac:dyDescent="0.25">
      <c r="A4884" t="s">
        <v>4892</v>
      </c>
      <c r="B4884" t="s">
        <v>19</v>
      </c>
      <c r="C4884" t="s">
        <v>8670</v>
      </c>
    </row>
    <row r="4885" spans="1:3" x14ac:dyDescent="0.25">
      <c r="A4885" t="s">
        <v>4893</v>
      </c>
      <c r="B4885" t="s">
        <v>25</v>
      </c>
      <c r="C4885" t="s">
        <v>8671</v>
      </c>
    </row>
    <row r="4886" spans="1:3" x14ac:dyDescent="0.25">
      <c r="A4886" t="s">
        <v>4894</v>
      </c>
      <c r="B4886" t="s">
        <v>2</v>
      </c>
      <c r="C4886" t="s">
        <v>8665</v>
      </c>
    </row>
    <row r="4887" spans="1:3" x14ac:dyDescent="0.25">
      <c r="A4887" t="s">
        <v>4895</v>
      </c>
      <c r="B4887" t="s">
        <v>19</v>
      </c>
      <c r="C4887" t="s">
        <v>8670</v>
      </c>
    </row>
    <row r="4888" spans="1:3" x14ac:dyDescent="0.25">
      <c r="A4888" t="s">
        <v>4896</v>
      </c>
      <c r="B4888" t="s">
        <v>12</v>
      </c>
      <c r="C4888" t="s">
        <v>8669</v>
      </c>
    </row>
    <row r="4889" spans="1:3" x14ac:dyDescent="0.25">
      <c r="A4889" t="s">
        <v>4897</v>
      </c>
      <c r="B4889" t="s">
        <v>25</v>
      </c>
      <c r="C4889" t="s">
        <v>8671</v>
      </c>
    </row>
    <row r="4890" spans="1:3" x14ac:dyDescent="0.25">
      <c r="A4890" t="s">
        <v>4898</v>
      </c>
      <c r="B4890" t="s">
        <v>88</v>
      </c>
      <c r="C4890" t="s">
        <v>8673</v>
      </c>
    </row>
    <row r="4891" spans="1:3" x14ac:dyDescent="0.25">
      <c r="A4891" t="s">
        <v>4899</v>
      </c>
      <c r="B4891" t="s">
        <v>2</v>
      </c>
      <c r="C4891" t="s">
        <v>8665</v>
      </c>
    </row>
    <row r="4892" spans="1:3" x14ac:dyDescent="0.25">
      <c r="A4892" t="s">
        <v>4900</v>
      </c>
      <c r="B4892" t="s">
        <v>2</v>
      </c>
      <c r="C4892" t="s">
        <v>8665</v>
      </c>
    </row>
    <row r="4893" spans="1:3" x14ac:dyDescent="0.25">
      <c r="A4893" t="s">
        <v>4901</v>
      </c>
      <c r="B4893" t="s">
        <v>7</v>
      </c>
      <c r="C4893" t="s">
        <v>8668</v>
      </c>
    </row>
    <row r="4894" spans="1:3" x14ac:dyDescent="0.25">
      <c r="A4894" t="s">
        <v>4902</v>
      </c>
      <c r="B4894" t="s">
        <v>25</v>
      </c>
      <c r="C4894" t="s">
        <v>8671</v>
      </c>
    </row>
    <row r="4895" spans="1:3" x14ac:dyDescent="0.25">
      <c r="A4895" t="s">
        <v>4903</v>
      </c>
      <c r="B4895" t="s">
        <v>7</v>
      </c>
      <c r="C4895" t="s">
        <v>8668</v>
      </c>
    </row>
    <row r="4896" spans="1:3" x14ac:dyDescent="0.25">
      <c r="A4896" t="s">
        <v>4904</v>
      </c>
      <c r="B4896" t="s">
        <v>2</v>
      </c>
      <c r="C4896" t="s">
        <v>8665</v>
      </c>
    </row>
    <row r="4897" spans="1:3" x14ac:dyDescent="0.25">
      <c r="A4897" t="s">
        <v>4905</v>
      </c>
      <c r="B4897" t="s">
        <v>4</v>
      </c>
      <c r="C4897" t="s">
        <v>8666</v>
      </c>
    </row>
    <row r="4898" spans="1:3" x14ac:dyDescent="0.25">
      <c r="A4898" t="s">
        <v>4906</v>
      </c>
      <c r="B4898" t="s">
        <v>25</v>
      </c>
      <c r="C4898" t="s">
        <v>8671</v>
      </c>
    </row>
    <row r="4899" spans="1:3" x14ac:dyDescent="0.25">
      <c r="A4899" t="s">
        <v>4907</v>
      </c>
      <c r="B4899" t="s">
        <v>2</v>
      </c>
      <c r="C4899" t="s">
        <v>8665</v>
      </c>
    </row>
    <row r="4900" spans="1:3" x14ac:dyDescent="0.25">
      <c r="A4900" t="s">
        <v>4908</v>
      </c>
      <c r="B4900" t="s">
        <v>19</v>
      </c>
      <c r="C4900" t="s">
        <v>8670</v>
      </c>
    </row>
    <row r="4901" spans="1:3" x14ac:dyDescent="0.25">
      <c r="A4901" t="s">
        <v>4909</v>
      </c>
      <c r="B4901" t="s">
        <v>19</v>
      </c>
      <c r="C4901" t="s">
        <v>8670</v>
      </c>
    </row>
    <row r="4902" spans="1:3" x14ac:dyDescent="0.25">
      <c r="A4902" t="s">
        <v>4910</v>
      </c>
      <c r="B4902" t="s">
        <v>14</v>
      </c>
      <c r="C4902" t="s">
        <v>8672</v>
      </c>
    </row>
    <row r="4903" spans="1:3" x14ac:dyDescent="0.25">
      <c r="A4903" t="s">
        <v>4911</v>
      </c>
      <c r="B4903" t="s">
        <v>12</v>
      </c>
      <c r="C4903" t="s">
        <v>8669</v>
      </c>
    </row>
    <row r="4904" spans="1:3" x14ac:dyDescent="0.25">
      <c r="A4904" t="s">
        <v>4912</v>
      </c>
      <c r="B4904" t="s">
        <v>25</v>
      </c>
      <c r="C4904" t="s">
        <v>8671</v>
      </c>
    </row>
    <row r="4905" spans="1:3" x14ac:dyDescent="0.25">
      <c r="A4905" t="s">
        <v>4913</v>
      </c>
      <c r="B4905" t="s">
        <v>25</v>
      </c>
      <c r="C4905" t="s">
        <v>8671</v>
      </c>
    </row>
    <row r="4906" spans="1:3" x14ac:dyDescent="0.25">
      <c r="A4906" t="s">
        <v>4914</v>
      </c>
      <c r="B4906" t="s">
        <v>14</v>
      </c>
      <c r="C4906" t="s">
        <v>8672</v>
      </c>
    </row>
    <row r="4907" spans="1:3" x14ac:dyDescent="0.25">
      <c r="A4907" t="s">
        <v>4915</v>
      </c>
      <c r="B4907" t="s">
        <v>12</v>
      </c>
      <c r="C4907" t="s">
        <v>8669</v>
      </c>
    </row>
    <row r="4908" spans="1:3" x14ac:dyDescent="0.25">
      <c r="A4908" t="s">
        <v>4916</v>
      </c>
      <c r="B4908" t="s">
        <v>19</v>
      </c>
      <c r="C4908" t="s">
        <v>8670</v>
      </c>
    </row>
    <row r="4909" spans="1:3" x14ac:dyDescent="0.25">
      <c r="A4909" t="s">
        <v>4917</v>
      </c>
      <c r="B4909" t="s">
        <v>88</v>
      </c>
      <c r="C4909" t="s">
        <v>8673</v>
      </c>
    </row>
    <row r="4910" spans="1:3" x14ac:dyDescent="0.25">
      <c r="A4910" t="s">
        <v>4918</v>
      </c>
      <c r="B4910" t="s">
        <v>19</v>
      </c>
      <c r="C4910" t="s">
        <v>8670</v>
      </c>
    </row>
    <row r="4911" spans="1:3" x14ac:dyDescent="0.25">
      <c r="A4911" t="s">
        <v>4919</v>
      </c>
      <c r="B4911" t="s">
        <v>4</v>
      </c>
      <c r="C4911" t="s">
        <v>8666</v>
      </c>
    </row>
    <row r="4912" spans="1:3" x14ac:dyDescent="0.25">
      <c r="A4912" t="s">
        <v>4920</v>
      </c>
      <c r="B4912" t="s">
        <v>88</v>
      </c>
      <c r="C4912" t="s">
        <v>8673</v>
      </c>
    </row>
    <row r="4913" spans="1:3" x14ac:dyDescent="0.25">
      <c r="A4913" t="s">
        <v>4921</v>
      </c>
      <c r="B4913" t="s">
        <v>88</v>
      </c>
      <c r="C4913" t="s">
        <v>8673</v>
      </c>
    </row>
    <row r="4914" spans="1:3" x14ac:dyDescent="0.25">
      <c r="A4914" t="s">
        <v>4922</v>
      </c>
      <c r="B4914" t="s">
        <v>8667</v>
      </c>
      <c r="C4914" t="s">
        <v>8667</v>
      </c>
    </row>
    <row r="4915" spans="1:3" x14ac:dyDescent="0.25">
      <c r="A4915" t="s">
        <v>4923</v>
      </c>
      <c r="B4915" t="s">
        <v>25</v>
      </c>
      <c r="C4915" t="s">
        <v>8671</v>
      </c>
    </row>
    <row r="4916" spans="1:3" x14ac:dyDescent="0.25">
      <c r="A4916" t="s">
        <v>4924</v>
      </c>
      <c r="B4916" t="s">
        <v>63</v>
      </c>
      <c r="C4916" t="s">
        <v>8674</v>
      </c>
    </row>
    <row r="4917" spans="1:3" x14ac:dyDescent="0.25">
      <c r="A4917" t="s">
        <v>4925</v>
      </c>
      <c r="B4917" t="s">
        <v>25</v>
      </c>
      <c r="C4917" t="s">
        <v>8671</v>
      </c>
    </row>
    <row r="4918" spans="1:3" x14ac:dyDescent="0.25">
      <c r="A4918" t="s">
        <v>4926</v>
      </c>
      <c r="B4918" t="s">
        <v>25</v>
      </c>
      <c r="C4918" t="s">
        <v>8671</v>
      </c>
    </row>
    <row r="4919" spans="1:3" x14ac:dyDescent="0.25">
      <c r="A4919" t="s">
        <v>4927</v>
      </c>
      <c r="B4919" t="s">
        <v>14</v>
      </c>
      <c r="C4919" t="s">
        <v>8672</v>
      </c>
    </row>
    <row r="4920" spans="1:3" x14ac:dyDescent="0.25">
      <c r="A4920" t="s">
        <v>4928</v>
      </c>
      <c r="B4920" t="s">
        <v>14</v>
      </c>
      <c r="C4920" t="s">
        <v>8672</v>
      </c>
    </row>
    <row r="4921" spans="1:3" x14ac:dyDescent="0.25">
      <c r="A4921" t="s">
        <v>4929</v>
      </c>
      <c r="B4921" t="s">
        <v>2</v>
      </c>
      <c r="C4921" t="s">
        <v>8665</v>
      </c>
    </row>
    <row r="4922" spans="1:3" x14ac:dyDescent="0.25">
      <c r="A4922" t="s">
        <v>4930</v>
      </c>
      <c r="B4922" t="s">
        <v>19</v>
      </c>
      <c r="C4922" t="s">
        <v>8670</v>
      </c>
    </row>
    <row r="4923" spans="1:3" x14ac:dyDescent="0.25">
      <c r="A4923" t="s">
        <v>4931</v>
      </c>
      <c r="B4923" t="s">
        <v>19</v>
      </c>
      <c r="C4923" t="s">
        <v>8670</v>
      </c>
    </row>
    <row r="4924" spans="1:3" x14ac:dyDescent="0.25">
      <c r="A4924" t="s">
        <v>4932</v>
      </c>
      <c r="B4924" t="s">
        <v>19</v>
      </c>
      <c r="C4924" t="s">
        <v>8670</v>
      </c>
    </row>
    <row r="4925" spans="1:3" x14ac:dyDescent="0.25">
      <c r="A4925" t="s">
        <v>4933</v>
      </c>
      <c r="B4925" t="s">
        <v>25</v>
      </c>
      <c r="C4925" t="s">
        <v>8671</v>
      </c>
    </row>
    <row r="4926" spans="1:3" x14ac:dyDescent="0.25">
      <c r="A4926" t="s">
        <v>4934</v>
      </c>
      <c r="B4926" t="s">
        <v>14</v>
      </c>
      <c r="C4926" t="s">
        <v>8672</v>
      </c>
    </row>
    <row r="4927" spans="1:3" x14ac:dyDescent="0.25">
      <c r="A4927" t="s">
        <v>4935</v>
      </c>
      <c r="B4927" t="s">
        <v>25</v>
      </c>
      <c r="C4927" t="s">
        <v>8671</v>
      </c>
    </row>
    <row r="4928" spans="1:3" x14ac:dyDescent="0.25">
      <c r="A4928" t="s">
        <v>4936</v>
      </c>
      <c r="B4928" t="s">
        <v>4</v>
      </c>
      <c r="C4928" t="s">
        <v>8666</v>
      </c>
    </row>
    <row r="4929" spans="1:3" x14ac:dyDescent="0.25">
      <c r="A4929" t="s">
        <v>4937</v>
      </c>
      <c r="B4929" t="s">
        <v>12</v>
      </c>
      <c r="C4929" t="s">
        <v>8669</v>
      </c>
    </row>
    <row r="4930" spans="1:3" x14ac:dyDescent="0.25">
      <c r="A4930" t="s">
        <v>4938</v>
      </c>
      <c r="B4930" t="s">
        <v>19</v>
      </c>
      <c r="C4930" t="s">
        <v>8670</v>
      </c>
    </row>
    <row r="4931" spans="1:3" x14ac:dyDescent="0.25">
      <c r="A4931" t="s">
        <v>4939</v>
      </c>
      <c r="B4931" t="s">
        <v>2</v>
      </c>
      <c r="C4931" t="s">
        <v>8665</v>
      </c>
    </row>
    <row r="4932" spans="1:3" x14ac:dyDescent="0.25">
      <c r="A4932" t="s">
        <v>4940</v>
      </c>
      <c r="B4932" t="s">
        <v>25</v>
      </c>
      <c r="C4932" t="s">
        <v>8671</v>
      </c>
    </row>
    <row r="4933" spans="1:3" x14ac:dyDescent="0.25">
      <c r="A4933" t="s">
        <v>4941</v>
      </c>
      <c r="B4933" t="s">
        <v>25</v>
      </c>
      <c r="C4933" t="s">
        <v>8671</v>
      </c>
    </row>
    <row r="4934" spans="1:3" x14ac:dyDescent="0.25">
      <c r="A4934" t="s">
        <v>4942</v>
      </c>
      <c r="B4934" t="s">
        <v>25</v>
      </c>
      <c r="C4934" t="s">
        <v>8671</v>
      </c>
    </row>
    <row r="4935" spans="1:3" x14ac:dyDescent="0.25">
      <c r="A4935" t="s">
        <v>4943</v>
      </c>
      <c r="B4935" t="s">
        <v>25</v>
      </c>
      <c r="C4935" t="s">
        <v>8671</v>
      </c>
    </row>
    <row r="4936" spans="1:3" x14ac:dyDescent="0.25">
      <c r="A4936" t="s">
        <v>4944</v>
      </c>
      <c r="B4936" t="s">
        <v>7</v>
      </c>
      <c r="C4936" t="s">
        <v>8668</v>
      </c>
    </row>
    <row r="4937" spans="1:3" x14ac:dyDescent="0.25">
      <c r="A4937" t="s">
        <v>4945</v>
      </c>
      <c r="B4937" t="s">
        <v>19</v>
      </c>
      <c r="C4937" t="s">
        <v>8670</v>
      </c>
    </row>
    <row r="4938" spans="1:3" x14ac:dyDescent="0.25">
      <c r="A4938" t="s">
        <v>4946</v>
      </c>
      <c r="B4938" t="s">
        <v>25</v>
      </c>
      <c r="C4938" t="s">
        <v>8671</v>
      </c>
    </row>
    <row r="4939" spans="1:3" x14ac:dyDescent="0.25">
      <c r="A4939" t="s">
        <v>4947</v>
      </c>
      <c r="B4939" t="s">
        <v>19</v>
      </c>
      <c r="C4939" t="s">
        <v>8670</v>
      </c>
    </row>
    <row r="4940" spans="1:3" x14ac:dyDescent="0.25">
      <c r="A4940" t="s">
        <v>4948</v>
      </c>
      <c r="B4940" t="s">
        <v>19</v>
      </c>
      <c r="C4940" t="s">
        <v>8670</v>
      </c>
    </row>
    <row r="4941" spans="1:3" x14ac:dyDescent="0.25">
      <c r="A4941" t="s">
        <v>4949</v>
      </c>
      <c r="B4941" t="s">
        <v>25</v>
      </c>
      <c r="C4941" t="s">
        <v>8671</v>
      </c>
    </row>
    <row r="4942" spans="1:3" x14ac:dyDescent="0.25">
      <c r="A4942" t="s">
        <v>4950</v>
      </c>
      <c r="B4942" t="s">
        <v>19</v>
      </c>
      <c r="C4942" t="s">
        <v>8670</v>
      </c>
    </row>
    <row r="4943" spans="1:3" x14ac:dyDescent="0.25">
      <c r="A4943" t="s">
        <v>4951</v>
      </c>
      <c r="B4943" t="s">
        <v>2</v>
      </c>
      <c r="C4943" t="s">
        <v>8665</v>
      </c>
    </row>
    <row r="4944" spans="1:3" x14ac:dyDescent="0.25">
      <c r="A4944" t="s">
        <v>4952</v>
      </c>
      <c r="B4944" t="s">
        <v>19</v>
      </c>
      <c r="C4944" t="s">
        <v>8670</v>
      </c>
    </row>
    <row r="4945" spans="1:3" x14ac:dyDescent="0.25">
      <c r="A4945" t="s">
        <v>4953</v>
      </c>
      <c r="B4945" t="s">
        <v>2</v>
      </c>
      <c r="C4945" t="s">
        <v>8665</v>
      </c>
    </row>
    <row r="4946" spans="1:3" x14ac:dyDescent="0.25">
      <c r="A4946" t="s">
        <v>4954</v>
      </c>
      <c r="B4946" t="s">
        <v>7</v>
      </c>
      <c r="C4946" t="s">
        <v>8668</v>
      </c>
    </row>
    <row r="4947" spans="1:3" x14ac:dyDescent="0.25">
      <c r="A4947" t="s">
        <v>4955</v>
      </c>
      <c r="B4947" t="s">
        <v>7</v>
      </c>
      <c r="C4947" t="s">
        <v>8668</v>
      </c>
    </row>
    <row r="4948" spans="1:3" x14ac:dyDescent="0.25">
      <c r="A4948" t="s">
        <v>4956</v>
      </c>
      <c r="B4948" t="s">
        <v>25</v>
      </c>
      <c r="C4948" t="s">
        <v>8671</v>
      </c>
    </row>
    <row r="4949" spans="1:3" x14ac:dyDescent="0.25">
      <c r="A4949" t="s">
        <v>4957</v>
      </c>
      <c r="B4949" t="s">
        <v>63</v>
      </c>
      <c r="C4949" t="s">
        <v>8674</v>
      </c>
    </row>
    <row r="4950" spans="1:3" x14ac:dyDescent="0.25">
      <c r="A4950" t="s">
        <v>4958</v>
      </c>
      <c r="B4950" t="s">
        <v>19</v>
      </c>
      <c r="C4950" t="s">
        <v>8670</v>
      </c>
    </row>
    <row r="4951" spans="1:3" x14ac:dyDescent="0.25">
      <c r="A4951" t="s">
        <v>4959</v>
      </c>
      <c r="B4951" t="s">
        <v>12</v>
      </c>
      <c r="C4951" t="s">
        <v>8669</v>
      </c>
    </row>
    <row r="4952" spans="1:3" x14ac:dyDescent="0.25">
      <c r="A4952" t="s">
        <v>4960</v>
      </c>
      <c r="B4952" t="s">
        <v>8667</v>
      </c>
      <c r="C4952" t="s">
        <v>8667</v>
      </c>
    </row>
    <row r="4953" spans="1:3" x14ac:dyDescent="0.25">
      <c r="A4953" t="s">
        <v>4961</v>
      </c>
      <c r="B4953" t="s">
        <v>7</v>
      </c>
      <c r="C4953" t="s">
        <v>8668</v>
      </c>
    </row>
    <row r="4954" spans="1:3" x14ac:dyDescent="0.25">
      <c r="A4954" t="s">
        <v>4962</v>
      </c>
      <c r="B4954" t="s">
        <v>8667</v>
      </c>
      <c r="C4954" t="s">
        <v>8667</v>
      </c>
    </row>
    <row r="4955" spans="1:3" x14ac:dyDescent="0.25">
      <c r="A4955" t="s">
        <v>4963</v>
      </c>
      <c r="B4955" t="s">
        <v>19</v>
      </c>
      <c r="C4955" t="s">
        <v>8670</v>
      </c>
    </row>
    <row r="4956" spans="1:3" x14ac:dyDescent="0.25">
      <c r="A4956" t="s">
        <v>4964</v>
      </c>
      <c r="B4956" t="s">
        <v>88</v>
      </c>
      <c r="C4956" t="s">
        <v>8673</v>
      </c>
    </row>
    <row r="4957" spans="1:3" x14ac:dyDescent="0.25">
      <c r="A4957" t="s">
        <v>4965</v>
      </c>
      <c r="B4957" t="s">
        <v>19</v>
      </c>
      <c r="C4957" t="s">
        <v>8670</v>
      </c>
    </row>
    <row r="4958" spans="1:3" x14ac:dyDescent="0.25">
      <c r="A4958" t="s">
        <v>4966</v>
      </c>
      <c r="B4958" t="s">
        <v>88</v>
      </c>
      <c r="C4958" t="s">
        <v>8673</v>
      </c>
    </row>
    <row r="4959" spans="1:3" x14ac:dyDescent="0.25">
      <c r="A4959" t="s">
        <v>4967</v>
      </c>
      <c r="B4959" t="s">
        <v>19</v>
      </c>
      <c r="C4959" t="s">
        <v>8670</v>
      </c>
    </row>
    <row r="4960" spans="1:3" x14ac:dyDescent="0.25">
      <c r="A4960" t="s">
        <v>4968</v>
      </c>
      <c r="B4960" t="s">
        <v>2</v>
      </c>
      <c r="C4960" t="s">
        <v>8665</v>
      </c>
    </row>
    <row r="4961" spans="1:3" x14ac:dyDescent="0.25">
      <c r="A4961" t="s">
        <v>4969</v>
      </c>
      <c r="B4961" t="s">
        <v>12</v>
      </c>
      <c r="C4961" t="s">
        <v>8669</v>
      </c>
    </row>
    <row r="4962" spans="1:3" x14ac:dyDescent="0.25">
      <c r="A4962" t="s">
        <v>4970</v>
      </c>
      <c r="B4962" t="s">
        <v>25</v>
      </c>
      <c r="C4962" t="s">
        <v>8671</v>
      </c>
    </row>
    <row r="4963" spans="1:3" x14ac:dyDescent="0.25">
      <c r="A4963" t="s">
        <v>4971</v>
      </c>
      <c r="B4963" t="s">
        <v>88</v>
      </c>
      <c r="C4963" t="s">
        <v>8673</v>
      </c>
    </row>
    <row r="4964" spans="1:3" x14ac:dyDescent="0.25">
      <c r="A4964" t="s">
        <v>4972</v>
      </c>
      <c r="B4964" t="s">
        <v>19</v>
      </c>
      <c r="C4964" t="s">
        <v>8670</v>
      </c>
    </row>
    <row r="4965" spans="1:3" x14ac:dyDescent="0.25">
      <c r="A4965" t="s">
        <v>4973</v>
      </c>
      <c r="B4965" t="s">
        <v>19</v>
      </c>
      <c r="C4965" t="s">
        <v>8670</v>
      </c>
    </row>
    <row r="4966" spans="1:3" x14ac:dyDescent="0.25">
      <c r="A4966" t="s">
        <v>4974</v>
      </c>
      <c r="B4966" t="s">
        <v>2</v>
      </c>
      <c r="C4966" t="s">
        <v>8665</v>
      </c>
    </row>
    <row r="4967" spans="1:3" x14ac:dyDescent="0.25">
      <c r="A4967" t="s">
        <v>4975</v>
      </c>
      <c r="B4967" t="s">
        <v>25</v>
      </c>
      <c r="C4967" t="s">
        <v>8671</v>
      </c>
    </row>
    <row r="4968" spans="1:3" x14ac:dyDescent="0.25">
      <c r="A4968" t="s">
        <v>4976</v>
      </c>
      <c r="B4968" t="s">
        <v>12</v>
      </c>
      <c r="C4968" t="s">
        <v>8669</v>
      </c>
    </row>
    <row r="4969" spans="1:3" x14ac:dyDescent="0.25">
      <c r="A4969" t="s">
        <v>4977</v>
      </c>
      <c r="B4969" t="s">
        <v>4</v>
      </c>
      <c r="C4969" t="s">
        <v>8666</v>
      </c>
    </row>
    <row r="4970" spans="1:3" x14ac:dyDescent="0.25">
      <c r="A4970" t="s">
        <v>4978</v>
      </c>
      <c r="B4970" t="s">
        <v>12</v>
      </c>
      <c r="C4970" t="s">
        <v>8669</v>
      </c>
    </row>
    <row r="4971" spans="1:3" x14ac:dyDescent="0.25">
      <c r="A4971" t="s">
        <v>4979</v>
      </c>
      <c r="B4971" t="s">
        <v>19</v>
      </c>
      <c r="C4971" t="s">
        <v>8670</v>
      </c>
    </row>
    <row r="4972" spans="1:3" x14ac:dyDescent="0.25">
      <c r="A4972" t="s">
        <v>4980</v>
      </c>
      <c r="B4972" t="s">
        <v>7</v>
      </c>
      <c r="C4972" t="s">
        <v>8668</v>
      </c>
    </row>
    <row r="4973" spans="1:3" x14ac:dyDescent="0.25">
      <c r="A4973" t="s">
        <v>4981</v>
      </c>
      <c r="B4973" t="s">
        <v>7</v>
      </c>
      <c r="C4973" t="s">
        <v>8668</v>
      </c>
    </row>
    <row r="4974" spans="1:3" x14ac:dyDescent="0.25">
      <c r="A4974" t="s">
        <v>4982</v>
      </c>
      <c r="B4974" t="s">
        <v>8667</v>
      </c>
      <c r="C4974" t="s">
        <v>8667</v>
      </c>
    </row>
    <row r="4975" spans="1:3" x14ac:dyDescent="0.25">
      <c r="A4975" t="s">
        <v>4983</v>
      </c>
      <c r="B4975" t="s">
        <v>12</v>
      </c>
      <c r="C4975" t="s">
        <v>8669</v>
      </c>
    </row>
    <row r="4976" spans="1:3" x14ac:dyDescent="0.25">
      <c r="A4976" t="s">
        <v>4984</v>
      </c>
      <c r="B4976" t="s">
        <v>2</v>
      </c>
      <c r="C4976" t="s">
        <v>8665</v>
      </c>
    </row>
    <row r="4977" spans="1:3" x14ac:dyDescent="0.25">
      <c r="A4977" t="s">
        <v>4985</v>
      </c>
      <c r="B4977" t="s">
        <v>25</v>
      </c>
      <c r="C4977" t="s">
        <v>8671</v>
      </c>
    </row>
    <row r="4978" spans="1:3" x14ac:dyDescent="0.25">
      <c r="A4978" t="s">
        <v>4986</v>
      </c>
      <c r="B4978" t="s">
        <v>19</v>
      </c>
      <c r="C4978" t="s">
        <v>8670</v>
      </c>
    </row>
    <row r="4979" spans="1:3" x14ac:dyDescent="0.25">
      <c r="A4979" t="s">
        <v>4987</v>
      </c>
      <c r="B4979" t="s">
        <v>8667</v>
      </c>
      <c r="C4979" t="s">
        <v>8667</v>
      </c>
    </row>
    <row r="4980" spans="1:3" x14ac:dyDescent="0.25">
      <c r="A4980" t="s">
        <v>4988</v>
      </c>
      <c r="B4980" t="s">
        <v>8667</v>
      </c>
      <c r="C4980" t="s">
        <v>8667</v>
      </c>
    </row>
    <row r="4981" spans="1:3" x14ac:dyDescent="0.25">
      <c r="A4981" t="s">
        <v>4989</v>
      </c>
      <c r="B4981" t="s">
        <v>8667</v>
      </c>
      <c r="C4981" t="s">
        <v>8667</v>
      </c>
    </row>
    <row r="4982" spans="1:3" x14ac:dyDescent="0.25">
      <c r="A4982" t="s">
        <v>4990</v>
      </c>
      <c r="B4982" t="s">
        <v>12</v>
      </c>
      <c r="C4982" t="s">
        <v>8669</v>
      </c>
    </row>
    <row r="4983" spans="1:3" x14ac:dyDescent="0.25">
      <c r="A4983" t="s">
        <v>4991</v>
      </c>
      <c r="B4983" t="s">
        <v>14</v>
      </c>
      <c r="C4983" t="s">
        <v>8672</v>
      </c>
    </row>
    <row r="4984" spans="1:3" x14ac:dyDescent="0.25">
      <c r="A4984" t="s">
        <v>4992</v>
      </c>
      <c r="B4984" t="s">
        <v>19</v>
      </c>
      <c r="C4984" t="s">
        <v>8670</v>
      </c>
    </row>
    <row r="4985" spans="1:3" x14ac:dyDescent="0.25">
      <c r="A4985" t="s">
        <v>4993</v>
      </c>
      <c r="B4985" t="s">
        <v>12</v>
      </c>
      <c r="C4985" t="s">
        <v>8669</v>
      </c>
    </row>
    <row r="4986" spans="1:3" x14ac:dyDescent="0.25">
      <c r="A4986" t="s">
        <v>4994</v>
      </c>
      <c r="B4986" t="s">
        <v>25</v>
      </c>
      <c r="C4986" t="s">
        <v>8671</v>
      </c>
    </row>
    <row r="4987" spans="1:3" x14ac:dyDescent="0.25">
      <c r="A4987" t="s">
        <v>4995</v>
      </c>
      <c r="B4987" t="s">
        <v>7</v>
      </c>
      <c r="C4987" t="s">
        <v>8668</v>
      </c>
    </row>
    <row r="4988" spans="1:3" x14ac:dyDescent="0.25">
      <c r="A4988" t="s">
        <v>4996</v>
      </c>
      <c r="B4988" t="s">
        <v>19</v>
      </c>
      <c r="C4988" t="s">
        <v>8670</v>
      </c>
    </row>
    <row r="4989" spans="1:3" x14ac:dyDescent="0.25">
      <c r="A4989" t="s">
        <v>4997</v>
      </c>
      <c r="B4989" t="s">
        <v>19</v>
      </c>
      <c r="C4989" t="s">
        <v>8670</v>
      </c>
    </row>
    <row r="4990" spans="1:3" x14ac:dyDescent="0.25">
      <c r="A4990" t="s">
        <v>4998</v>
      </c>
      <c r="B4990" t="s">
        <v>88</v>
      </c>
      <c r="C4990" t="s">
        <v>8673</v>
      </c>
    </row>
    <row r="4991" spans="1:3" x14ac:dyDescent="0.25">
      <c r="A4991" t="s">
        <v>4999</v>
      </c>
      <c r="B4991" t="s">
        <v>12</v>
      </c>
      <c r="C4991" t="s">
        <v>8669</v>
      </c>
    </row>
    <row r="4992" spans="1:3" x14ac:dyDescent="0.25">
      <c r="A4992" t="s">
        <v>5000</v>
      </c>
      <c r="B4992" t="s">
        <v>14</v>
      </c>
      <c r="C4992" t="s">
        <v>8672</v>
      </c>
    </row>
    <row r="4993" spans="1:3" x14ac:dyDescent="0.25">
      <c r="A4993" t="s">
        <v>5001</v>
      </c>
      <c r="B4993" t="s">
        <v>2</v>
      </c>
      <c r="C4993" t="s">
        <v>8665</v>
      </c>
    </row>
    <row r="4994" spans="1:3" x14ac:dyDescent="0.25">
      <c r="A4994" t="s">
        <v>5002</v>
      </c>
      <c r="B4994" t="s">
        <v>25</v>
      </c>
      <c r="C4994" t="s">
        <v>8671</v>
      </c>
    </row>
    <row r="4995" spans="1:3" x14ac:dyDescent="0.25">
      <c r="A4995" t="s">
        <v>5003</v>
      </c>
      <c r="B4995" t="s">
        <v>19</v>
      </c>
      <c r="C4995" t="s">
        <v>8670</v>
      </c>
    </row>
    <row r="4996" spans="1:3" x14ac:dyDescent="0.25">
      <c r="A4996" t="s">
        <v>5004</v>
      </c>
      <c r="B4996" t="s">
        <v>7</v>
      </c>
      <c r="C4996" t="s">
        <v>8668</v>
      </c>
    </row>
    <row r="4997" spans="1:3" x14ac:dyDescent="0.25">
      <c r="A4997" t="s">
        <v>5005</v>
      </c>
      <c r="B4997" t="s">
        <v>19</v>
      </c>
      <c r="C4997" t="s">
        <v>8670</v>
      </c>
    </row>
    <row r="4998" spans="1:3" x14ac:dyDescent="0.25">
      <c r="A4998" t="s">
        <v>5006</v>
      </c>
      <c r="B4998" t="s">
        <v>19</v>
      </c>
      <c r="C4998" t="s">
        <v>8670</v>
      </c>
    </row>
    <row r="4999" spans="1:3" x14ac:dyDescent="0.25">
      <c r="A4999" t="s">
        <v>5007</v>
      </c>
      <c r="B4999" t="s">
        <v>19</v>
      </c>
      <c r="C4999" t="s">
        <v>8670</v>
      </c>
    </row>
    <row r="5000" spans="1:3" x14ac:dyDescent="0.25">
      <c r="A5000" t="s">
        <v>5008</v>
      </c>
      <c r="B5000" t="s">
        <v>25</v>
      </c>
      <c r="C5000" t="s">
        <v>8671</v>
      </c>
    </row>
    <row r="5001" spans="1:3" x14ac:dyDescent="0.25">
      <c r="A5001" t="s">
        <v>5009</v>
      </c>
      <c r="B5001" t="s">
        <v>19</v>
      </c>
      <c r="C5001" t="s">
        <v>8670</v>
      </c>
    </row>
    <row r="5002" spans="1:3" x14ac:dyDescent="0.25">
      <c r="A5002" t="s">
        <v>5010</v>
      </c>
      <c r="B5002" t="s">
        <v>12</v>
      </c>
      <c r="C5002" t="s">
        <v>8669</v>
      </c>
    </row>
    <row r="5003" spans="1:3" x14ac:dyDescent="0.25">
      <c r="A5003" t="s">
        <v>5011</v>
      </c>
      <c r="B5003" t="s">
        <v>19</v>
      </c>
      <c r="C5003" t="s">
        <v>8670</v>
      </c>
    </row>
    <row r="5004" spans="1:3" x14ac:dyDescent="0.25">
      <c r="A5004" t="s">
        <v>5012</v>
      </c>
      <c r="B5004" t="s">
        <v>2</v>
      </c>
      <c r="C5004" t="s">
        <v>8665</v>
      </c>
    </row>
    <row r="5005" spans="1:3" x14ac:dyDescent="0.25">
      <c r="A5005" t="s">
        <v>5013</v>
      </c>
      <c r="B5005" t="s">
        <v>25</v>
      </c>
      <c r="C5005" t="s">
        <v>8671</v>
      </c>
    </row>
    <row r="5006" spans="1:3" x14ac:dyDescent="0.25">
      <c r="A5006" t="s">
        <v>5014</v>
      </c>
      <c r="B5006" t="s">
        <v>2</v>
      </c>
      <c r="C5006" t="s">
        <v>8665</v>
      </c>
    </row>
    <row r="5007" spans="1:3" x14ac:dyDescent="0.25">
      <c r="A5007" t="s">
        <v>5015</v>
      </c>
      <c r="B5007" t="s">
        <v>7</v>
      </c>
      <c r="C5007" t="s">
        <v>8668</v>
      </c>
    </row>
    <row r="5008" spans="1:3" x14ac:dyDescent="0.25">
      <c r="A5008" t="s">
        <v>5016</v>
      </c>
      <c r="B5008" t="s">
        <v>12</v>
      </c>
      <c r="C5008" t="s">
        <v>8669</v>
      </c>
    </row>
    <row r="5009" spans="1:3" x14ac:dyDescent="0.25">
      <c r="A5009" t="s">
        <v>5017</v>
      </c>
      <c r="B5009" t="s">
        <v>19</v>
      </c>
      <c r="C5009" t="s">
        <v>8670</v>
      </c>
    </row>
    <row r="5010" spans="1:3" x14ac:dyDescent="0.25">
      <c r="A5010" t="s">
        <v>5018</v>
      </c>
      <c r="B5010" t="s">
        <v>12</v>
      </c>
      <c r="C5010" t="s">
        <v>8669</v>
      </c>
    </row>
    <row r="5011" spans="1:3" x14ac:dyDescent="0.25">
      <c r="A5011" t="s">
        <v>5019</v>
      </c>
      <c r="B5011" t="s">
        <v>19</v>
      </c>
      <c r="C5011" t="s">
        <v>8670</v>
      </c>
    </row>
    <row r="5012" spans="1:3" x14ac:dyDescent="0.25">
      <c r="A5012" t="s">
        <v>5020</v>
      </c>
      <c r="B5012" t="s">
        <v>8667</v>
      </c>
      <c r="C5012" t="s">
        <v>8667</v>
      </c>
    </row>
    <row r="5013" spans="1:3" x14ac:dyDescent="0.25">
      <c r="A5013" t="s">
        <v>5021</v>
      </c>
      <c r="B5013" t="s">
        <v>7</v>
      </c>
      <c r="C5013" t="s">
        <v>8668</v>
      </c>
    </row>
    <row r="5014" spans="1:3" x14ac:dyDescent="0.25">
      <c r="A5014" t="s">
        <v>5022</v>
      </c>
      <c r="B5014" t="s">
        <v>12</v>
      </c>
      <c r="C5014" t="s">
        <v>8669</v>
      </c>
    </row>
    <row r="5015" spans="1:3" x14ac:dyDescent="0.25">
      <c r="A5015" t="s">
        <v>5023</v>
      </c>
      <c r="B5015" t="s">
        <v>7</v>
      </c>
      <c r="C5015" t="s">
        <v>8668</v>
      </c>
    </row>
    <row r="5016" spans="1:3" x14ac:dyDescent="0.25">
      <c r="A5016" t="s">
        <v>5024</v>
      </c>
      <c r="B5016" t="s">
        <v>4</v>
      </c>
      <c r="C5016" t="s">
        <v>8666</v>
      </c>
    </row>
    <row r="5017" spans="1:3" x14ac:dyDescent="0.25">
      <c r="A5017" t="s">
        <v>5025</v>
      </c>
      <c r="B5017" t="s">
        <v>25</v>
      </c>
      <c r="C5017" t="s">
        <v>8671</v>
      </c>
    </row>
    <row r="5018" spans="1:3" x14ac:dyDescent="0.25">
      <c r="A5018" t="s">
        <v>5026</v>
      </c>
      <c r="B5018" t="s">
        <v>19</v>
      </c>
      <c r="C5018" t="s">
        <v>8670</v>
      </c>
    </row>
    <row r="5019" spans="1:3" x14ac:dyDescent="0.25">
      <c r="A5019" t="s">
        <v>5027</v>
      </c>
      <c r="B5019" t="s">
        <v>7</v>
      </c>
      <c r="C5019" t="s">
        <v>8668</v>
      </c>
    </row>
    <row r="5020" spans="1:3" x14ac:dyDescent="0.25">
      <c r="A5020" t="s">
        <v>5028</v>
      </c>
      <c r="B5020" t="s">
        <v>7</v>
      </c>
      <c r="C5020" t="s">
        <v>8668</v>
      </c>
    </row>
    <row r="5021" spans="1:3" x14ac:dyDescent="0.25">
      <c r="A5021" t="s">
        <v>5029</v>
      </c>
      <c r="B5021" t="s">
        <v>19</v>
      </c>
      <c r="C5021" t="s">
        <v>8670</v>
      </c>
    </row>
    <row r="5022" spans="1:3" x14ac:dyDescent="0.25">
      <c r="A5022" t="s">
        <v>5030</v>
      </c>
      <c r="B5022" t="s">
        <v>63</v>
      </c>
      <c r="C5022" t="s">
        <v>8674</v>
      </c>
    </row>
    <row r="5023" spans="1:3" x14ac:dyDescent="0.25">
      <c r="A5023" t="s">
        <v>5031</v>
      </c>
      <c r="B5023" t="s">
        <v>19</v>
      </c>
      <c r="C5023" t="s">
        <v>8670</v>
      </c>
    </row>
    <row r="5024" spans="1:3" x14ac:dyDescent="0.25">
      <c r="A5024" t="s">
        <v>5032</v>
      </c>
      <c r="B5024" t="s">
        <v>63</v>
      </c>
      <c r="C5024" t="s">
        <v>8674</v>
      </c>
    </row>
    <row r="5025" spans="1:3" x14ac:dyDescent="0.25">
      <c r="A5025" t="s">
        <v>5033</v>
      </c>
      <c r="B5025" t="s">
        <v>88</v>
      </c>
      <c r="C5025" t="s">
        <v>8673</v>
      </c>
    </row>
    <row r="5026" spans="1:3" x14ac:dyDescent="0.25">
      <c r="A5026" t="s">
        <v>5034</v>
      </c>
      <c r="B5026" t="s">
        <v>19</v>
      </c>
      <c r="C5026" t="s">
        <v>8670</v>
      </c>
    </row>
    <row r="5027" spans="1:3" x14ac:dyDescent="0.25">
      <c r="A5027" t="s">
        <v>5035</v>
      </c>
      <c r="B5027" t="s">
        <v>7</v>
      </c>
      <c r="C5027" t="s">
        <v>8668</v>
      </c>
    </row>
    <row r="5028" spans="1:3" x14ac:dyDescent="0.25">
      <c r="A5028" t="s">
        <v>5036</v>
      </c>
      <c r="B5028" t="s">
        <v>4</v>
      </c>
      <c r="C5028" t="s">
        <v>8666</v>
      </c>
    </row>
    <row r="5029" spans="1:3" x14ac:dyDescent="0.25">
      <c r="A5029" t="s">
        <v>5037</v>
      </c>
      <c r="B5029" t="s">
        <v>14</v>
      </c>
      <c r="C5029" t="s">
        <v>8672</v>
      </c>
    </row>
    <row r="5030" spans="1:3" x14ac:dyDescent="0.25">
      <c r="A5030" t="s">
        <v>5038</v>
      </c>
      <c r="B5030" t="s">
        <v>25</v>
      </c>
      <c r="C5030" t="s">
        <v>8671</v>
      </c>
    </row>
    <row r="5031" spans="1:3" x14ac:dyDescent="0.25">
      <c r="A5031" t="s">
        <v>5039</v>
      </c>
      <c r="B5031" t="s">
        <v>7</v>
      </c>
      <c r="C5031" t="s">
        <v>8668</v>
      </c>
    </row>
    <row r="5032" spans="1:3" x14ac:dyDescent="0.25">
      <c r="A5032" t="s">
        <v>5040</v>
      </c>
      <c r="B5032" t="s">
        <v>14</v>
      </c>
      <c r="C5032" t="s">
        <v>8672</v>
      </c>
    </row>
    <row r="5033" spans="1:3" x14ac:dyDescent="0.25">
      <c r="A5033" t="s">
        <v>5041</v>
      </c>
      <c r="B5033" t="s">
        <v>14</v>
      </c>
      <c r="C5033" t="s">
        <v>8672</v>
      </c>
    </row>
    <row r="5034" spans="1:3" x14ac:dyDescent="0.25">
      <c r="A5034" t="s">
        <v>5042</v>
      </c>
      <c r="B5034" t="s">
        <v>19</v>
      </c>
      <c r="C5034" t="s">
        <v>8670</v>
      </c>
    </row>
    <row r="5035" spans="1:3" x14ac:dyDescent="0.25">
      <c r="A5035" t="s">
        <v>5043</v>
      </c>
      <c r="B5035" t="s">
        <v>7</v>
      </c>
      <c r="C5035" t="s">
        <v>8668</v>
      </c>
    </row>
    <row r="5036" spans="1:3" x14ac:dyDescent="0.25">
      <c r="A5036" t="s">
        <v>5044</v>
      </c>
      <c r="B5036" t="s">
        <v>12</v>
      </c>
      <c r="C5036" t="s">
        <v>8669</v>
      </c>
    </row>
    <row r="5037" spans="1:3" x14ac:dyDescent="0.25">
      <c r="A5037" t="s">
        <v>5045</v>
      </c>
      <c r="B5037" t="s">
        <v>7</v>
      </c>
      <c r="C5037" t="s">
        <v>8668</v>
      </c>
    </row>
    <row r="5038" spans="1:3" x14ac:dyDescent="0.25">
      <c r="A5038" t="s">
        <v>5046</v>
      </c>
      <c r="B5038" t="s">
        <v>19</v>
      </c>
      <c r="C5038" t="s">
        <v>8670</v>
      </c>
    </row>
    <row r="5039" spans="1:3" x14ac:dyDescent="0.25">
      <c r="A5039" t="s">
        <v>5047</v>
      </c>
      <c r="B5039" t="s">
        <v>88</v>
      </c>
      <c r="C5039" t="s">
        <v>8673</v>
      </c>
    </row>
    <row r="5040" spans="1:3" x14ac:dyDescent="0.25">
      <c r="A5040" t="s">
        <v>5048</v>
      </c>
      <c r="B5040" t="s">
        <v>63</v>
      </c>
      <c r="C5040" t="s">
        <v>8674</v>
      </c>
    </row>
    <row r="5041" spans="1:3" x14ac:dyDescent="0.25">
      <c r="A5041" t="s">
        <v>5049</v>
      </c>
      <c r="B5041" t="s">
        <v>14</v>
      </c>
      <c r="C5041" t="s">
        <v>8672</v>
      </c>
    </row>
    <row r="5042" spans="1:3" x14ac:dyDescent="0.25">
      <c r="A5042" t="s">
        <v>5050</v>
      </c>
      <c r="B5042" t="s">
        <v>2</v>
      </c>
      <c r="C5042" t="s">
        <v>8665</v>
      </c>
    </row>
    <row r="5043" spans="1:3" x14ac:dyDescent="0.25">
      <c r="A5043" t="s">
        <v>5051</v>
      </c>
      <c r="B5043" t="s">
        <v>2</v>
      </c>
      <c r="C5043" t="s">
        <v>8665</v>
      </c>
    </row>
    <row r="5044" spans="1:3" x14ac:dyDescent="0.25">
      <c r="A5044" t="s">
        <v>5052</v>
      </c>
      <c r="B5044" t="s">
        <v>25</v>
      </c>
      <c r="C5044" t="s">
        <v>8671</v>
      </c>
    </row>
    <row r="5045" spans="1:3" x14ac:dyDescent="0.25">
      <c r="A5045" t="s">
        <v>5053</v>
      </c>
      <c r="B5045" t="s">
        <v>19</v>
      </c>
      <c r="C5045" t="s">
        <v>8670</v>
      </c>
    </row>
    <row r="5046" spans="1:3" x14ac:dyDescent="0.25">
      <c r="A5046" t="s">
        <v>5054</v>
      </c>
      <c r="B5046" t="s">
        <v>19</v>
      </c>
      <c r="C5046" t="s">
        <v>8670</v>
      </c>
    </row>
    <row r="5047" spans="1:3" x14ac:dyDescent="0.25">
      <c r="A5047" t="s">
        <v>5055</v>
      </c>
      <c r="B5047" t="s">
        <v>2</v>
      </c>
      <c r="C5047" t="s">
        <v>8665</v>
      </c>
    </row>
    <row r="5048" spans="1:3" x14ac:dyDescent="0.25">
      <c r="A5048" t="s">
        <v>5056</v>
      </c>
      <c r="B5048" t="s">
        <v>25</v>
      </c>
      <c r="C5048" t="s">
        <v>8671</v>
      </c>
    </row>
    <row r="5049" spans="1:3" x14ac:dyDescent="0.25">
      <c r="A5049" t="s">
        <v>5057</v>
      </c>
      <c r="B5049" t="s">
        <v>12</v>
      </c>
      <c r="C5049" t="s">
        <v>8669</v>
      </c>
    </row>
    <row r="5050" spans="1:3" x14ac:dyDescent="0.25">
      <c r="A5050" t="s">
        <v>5058</v>
      </c>
      <c r="B5050" t="s">
        <v>25</v>
      </c>
      <c r="C5050" t="s">
        <v>8671</v>
      </c>
    </row>
    <row r="5051" spans="1:3" x14ac:dyDescent="0.25">
      <c r="A5051" t="s">
        <v>5059</v>
      </c>
      <c r="B5051" t="s">
        <v>19</v>
      </c>
      <c r="C5051" t="s">
        <v>8670</v>
      </c>
    </row>
    <row r="5052" spans="1:3" x14ac:dyDescent="0.25">
      <c r="A5052" t="s">
        <v>5060</v>
      </c>
      <c r="B5052" t="s">
        <v>25</v>
      </c>
      <c r="C5052" t="s">
        <v>8671</v>
      </c>
    </row>
    <row r="5053" spans="1:3" x14ac:dyDescent="0.25">
      <c r="A5053" t="s">
        <v>5061</v>
      </c>
      <c r="B5053" t="s">
        <v>19</v>
      </c>
      <c r="C5053" t="s">
        <v>8670</v>
      </c>
    </row>
    <row r="5054" spans="1:3" x14ac:dyDescent="0.25">
      <c r="A5054" t="s">
        <v>5062</v>
      </c>
      <c r="B5054" t="s">
        <v>2</v>
      </c>
      <c r="C5054" t="s">
        <v>8665</v>
      </c>
    </row>
    <row r="5055" spans="1:3" x14ac:dyDescent="0.25">
      <c r="A5055" t="s">
        <v>5063</v>
      </c>
      <c r="B5055" t="s">
        <v>19</v>
      </c>
      <c r="C5055" t="s">
        <v>8670</v>
      </c>
    </row>
    <row r="5056" spans="1:3" x14ac:dyDescent="0.25">
      <c r="A5056" t="s">
        <v>5064</v>
      </c>
      <c r="B5056" t="s">
        <v>19</v>
      </c>
      <c r="C5056" t="s">
        <v>8670</v>
      </c>
    </row>
    <row r="5057" spans="1:3" x14ac:dyDescent="0.25">
      <c r="A5057" t="s">
        <v>5065</v>
      </c>
      <c r="B5057" t="s">
        <v>2</v>
      </c>
      <c r="C5057" t="s">
        <v>8665</v>
      </c>
    </row>
    <row r="5058" spans="1:3" x14ac:dyDescent="0.25">
      <c r="A5058" t="s">
        <v>5066</v>
      </c>
      <c r="B5058" t="s">
        <v>25</v>
      </c>
      <c r="C5058" t="s">
        <v>8671</v>
      </c>
    </row>
    <row r="5059" spans="1:3" x14ac:dyDescent="0.25">
      <c r="A5059" t="s">
        <v>5067</v>
      </c>
      <c r="B5059" t="s">
        <v>88</v>
      </c>
      <c r="C5059" t="s">
        <v>8673</v>
      </c>
    </row>
    <row r="5060" spans="1:3" x14ac:dyDescent="0.25">
      <c r="A5060" t="s">
        <v>5068</v>
      </c>
      <c r="B5060" t="s">
        <v>88</v>
      </c>
      <c r="C5060" t="s">
        <v>8673</v>
      </c>
    </row>
    <row r="5061" spans="1:3" x14ac:dyDescent="0.25">
      <c r="A5061" t="s">
        <v>5069</v>
      </c>
      <c r="B5061" t="s">
        <v>12</v>
      </c>
      <c r="C5061" t="s">
        <v>8669</v>
      </c>
    </row>
    <row r="5062" spans="1:3" x14ac:dyDescent="0.25">
      <c r="A5062" t="s">
        <v>5070</v>
      </c>
      <c r="B5062" t="s">
        <v>12</v>
      </c>
      <c r="C5062" t="s">
        <v>8669</v>
      </c>
    </row>
    <row r="5063" spans="1:3" x14ac:dyDescent="0.25">
      <c r="A5063" t="s">
        <v>5071</v>
      </c>
      <c r="B5063" t="s">
        <v>8667</v>
      </c>
      <c r="C5063" t="s">
        <v>8667</v>
      </c>
    </row>
    <row r="5064" spans="1:3" x14ac:dyDescent="0.25">
      <c r="A5064" t="s">
        <v>5072</v>
      </c>
      <c r="B5064" t="s">
        <v>7</v>
      </c>
      <c r="C5064" t="s">
        <v>8668</v>
      </c>
    </row>
    <row r="5065" spans="1:3" x14ac:dyDescent="0.25">
      <c r="A5065" t="s">
        <v>5073</v>
      </c>
      <c r="B5065" t="s">
        <v>2</v>
      </c>
      <c r="C5065" t="s">
        <v>8665</v>
      </c>
    </row>
    <row r="5066" spans="1:3" x14ac:dyDescent="0.25">
      <c r="A5066" t="s">
        <v>5074</v>
      </c>
      <c r="B5066" t="s">
        <v>8667</v>
      </c>
      <c r="C5066" t="s">
        <v>8667</v>
      </c>
    </row>
    <row r="5067" spans="1:3" x14ac:dyDescent="0.25">
      <c r="A5067" t="s">
        <v>5075</v>
      </c>
      <c r="B5067" t="s">
        <v>2</v>
      </c>
      <c r="C5067" t="s">
        <v>8665</v>
      </c>
    </row>
    <row r="5068" spans="1:3" x14ac:dyDescent="0.25">
      <c r="A5068" t="s">
        <v>5076</v>
      </c>
      <c r="B5068" t="s">
        <v>63</v>
      </c>
      <c r="C5068" t="s">
        <v>8674</v>
      </c>
    </row>
    <row r="5069" spans="1:3" x14ac:dyDescent="0.25">
      <c r="A5069" t="s">
        <v>5077</v>
      </c>
      <c r="B5069" t="s">
        <v>4</v>
      </c>
      <c r="C5069" t="s">
        <v>8666</v>
      </c>
    </row>
    <row r="5070" spans="1:3" x14ac:dyDescent="0.25">
      <c r="A5070" t="s">
        <v>5078</v>
      </c>
      <c r="B5070" t="s">
        <v>8667</v>
      </c>
      <c r="C5070" t="s">
        <v>8667</v>
      </c>
    </row>
    <row r="5071" spans="1:3" x14ac:dyDescent="0.25">
      <c r="A5071" t="s">
        <v>5079</v>
      </c>
      <c r="B5071" t="s">
        <v>7</v>
      </c>
      <c r="C5071" t="s">
        <v>8668</v>
      </c>
    </row>
    <row r="5072" spans="1:3" x14ac:dyDescent="0.25">
      <c r="A5072" t="s">
        <v>5080</v>
      </c>
      <c r="B5072" t="s">
        <v>2</v>
      </c>
      <c r="C5072" t="s">
        <v>8665</v>
      </c>
    </row>
    <row r="5073" spans="1:3" x14ac:dyDescent="0.25">
      <c r="A5073" t="s">
        <v>5081</v>
      </c>
      <c r="B5073" t="s">
        <v>14</v>
      </c>
      <c r="C5073" t="s">
        <v>8672</v>
      </c>
    </row>
    <row r="5074" spans="1:3" x14ac:dyDescent="0.25">
      <c r="A5074" t="s">
        <v>5082</v>
      </c>
      <c r="B5074" t="s">
        <v>14</v>
      </c>
      <c r="C5074" t="s">
        <v>8672</v>
      </c>
    </row>
    <row r="5075" spans="1:3" x14ac:dyDescent="0.25">
      <c r="A5075" t="s">
        <v>5083</v>
      </c>
      <c r="B5075" t="s">
        <v>12</v>
      </c>
      <c r="C5075" t="s">
        <v>8669</v>
      </c>
    </row>
    <row r="5076" spans="1:3" x14ac:dyDescent="0.25">
      <c r="A5076" t="s">
        <v>5084</v>
      </c>
      <c r="B5076" t="s">
        <v>7</v>
      </c>
      <c r="C5076" t="s">
        <v>8668</v>
      </c>
    </row>
    <row r="5077" spans="1:3" x14ac:dyDescent="0.25">
      <c r="A5077" t="s">
        <v>5085</v>
      </c>
      <c r="B5077" t="s">
        <v>19</v>
      </c>
      <c r="C5077" t="s">
        <v>8670</v>
      </c>
    </row>
    <row r="5078" spans="1:3" x14ac:dyDescent="0.25">
      <c r="A5078" t="s">
        <v>5086</v>
      </c>
      <c r="B5078" t="s">
        <v>19</v>
      </c>
      <c r="C5078" t="s">
        <v>8670</v>
      </c>
    </row>
    <row r="5079" spans="1:3" x14ac:dyDescent="0.25">
      <c r="A5079" t="s">
        <v>5087</v>
      </c>
      <c r="B5079" t="s">
        <v>19</v>
      </c>
      <c r="C5079" t="s">
        <v>8670</v>
      </c>
    </row>
    <row r="5080" spans="1:3" x14ac:dyDescent="0.25">
      <c r="A5080" t="s">
        <v>5088</v>
      </c>
      <c r="B5080" t="s">
        <v>7</v>
      </c>
      <c r="C5080" t="s">
        <v>8668</v>
      </c>
    </row>
    <row r="5081" spans="1:3" x14ac:dyDescent="0.25">
      <c r="A5081" t="s">
        <v>5089</v>
      </c>
      <c r="B5081" t="s">
        <v>63</v>
      </c>
      <c r="C5081" t="s">
        <v>8674</v>
      </c>
    </row>
    <row r="5082" spans="1:3" x14ac:dyDescent="0.25">
      <c r="A5082" t="s">
        <v>5090</v>
      </c>
      <c r="B5082" t="s">
        <v>4</v>
      </c>
      <c r="C5082" t="s">
        <v>8666</v>
      </c>
    </row>
    <row r="5083" spans="1:3" x14ac:dyDescent="0.25">
      <c r="A5083" t="s">
        <v>5091</v>
      </c>
      <c r="B5083" t="s">
        <v>12</v>
      </c>
      <c r="C5083" t="s">
        <v>8669</v>
      </c>
    </row>
    <row r="5084" spans="1:3" x14ac:dyDescent="0.25">
      <c r="A5084" t="s">
        <v>5092</v>
      </c>
      <c r="B5084" t="s">
        <v>14</v>
      </c>
      <c r="C5084" t="s">
        <v>8672</v>
      </c>
    </row>
    <row r="5085" spans="1:3" x14ac:dyDescent="0.25">
      <c r="A5085" t="s">
        <v>5093</v>
      </c>
      <c r="B5085" t="s">
        <v>7</v>
      </c>
      <c r="C5085" t="s">
        <v>8668</v>
      </c>
    </row>
    <row r="5086" spans="1:3" x14ac:dyDescent="0.25">
      <c r="A5086" t="s">
        <v>5094</v>
      </c>
      <c r="B5086" t="s">
        <v>88</v>
      </c>
      <c r="C5086" t="s">
        <v>8673</v>
      </c>
    </row>
    <row r="5087" spans="1:3" x14ac:dyDescent="0.25">
      <c r="A5087" t="s">
        <v>5095</v>
      </c>
      <c r="B5087" t="s">
        <v>7</v>
      </c>
      <c r="C5087" t="s">
        <v>8668</v>
      </c>
    </row>
    <row r="5088" spans="1:3" x14ac:dyDescent="0.25">
      <c r="A5088" t="s">
        <v>5096</v>
      </c>
      <c r="B5088" t="s">
        <v>2</v>
      </c>
      <c r="C5088" t="s">
        <v>8665</v>
      </c>
    </row>
    <row r="5089" spans="1:3" x14ac:dyDescent="0.25">
      <c r="A5089" t="s">
        <v>5097</v>
      </c>
      <c r="B5089" t="s">
        <v>8667</v>
      </c>
      <c r="C5089" t="s">
        <v>8667</v>
      </c>
    </row>
    <row r="5090" spans="1:3" x14ac:dyDescent="0.25">
      <c r="A5090" t="s">
        <v>5098</v>
      </c>
      <c r="B5090" t="s">
        <v>63</v>
      </c>
      <c r="C5090" t="s">
        <v>8674</v>
      </c>
    </row>
    <row r="5091" spans="1:3" x14ac:dyDescent="0.25">
      <c r="A5091" t="s">
        <v>5099</v>
      </c>
      <c r="B5091" t="s">
        <v>19</v>
      </c>
      <c r="C5091" t="s">
        <v>8670</v>
      </c>
    </row>
    <row r="5092" spans="1:3" x14ac:dyDescent="0.25">
      <c r="A5092" t="s">
        <v>5100</v>
      </c>
      <c r="B5092" t="s">
        <v>14</v>
      </c>
      <c r="C5092" t="s">
        <v>8672</v>
      </c>
    </row>
    <row r="5093" spans="1:3" x14ac:dyDescent="0.25">
      <c r="A5093" t="s">
        <v>5101</v>
      </c>
      <c r="B5093" t="s">
        <v>19</v>
      </c>
      <c r="C5093" t="s">
        <v>8670</v>
      </c>
    </row>
    <row r="5094" spans="1:3" x14ac:dyDescent="0.25">
      <c r="A5094" t="s">
        <v>5102</v>
      </c>
      <c r="B5094" t="s">
        <v>19</v>
      </c>
      <c r="C5094" t="s">
        <v>8670</v>
      </c>
    </row>
    <row r="5095" spans="1:3" x14ac:dyDescent="0.25">
      <c r="A5095" t="s">
        <v>5103</v>
      </c>
      <c r="B5095" t="s">
        <v>19</v>
      </c>
      <c r="C5095" t="s">
        <v>8670</v>
      </c>
    </row>
    <row r="5096" spans="1:3" x14ac:dyDescent="0.25">
      <c r="A5096" t="s">
        <v>5104</v>
      </c>
      <c r="B5096" t="s">
        <v>8667</v>
      </c>
      <c r="C5096" t="s">
        <v>8667</v>
      </c>
    </row>
    <row r="5097" spans="1:3" x14ac:dyDescent="0.25">
      <c r="A5097" t="s">
        <v>5105</v>
      </c>
      <c r="B5097" t="s">
        <v>88</v>
      </c>
      <c r="C5097" t="s">
        <v>8673</v>
      </c>
    </row>
    <row r="5098" spans="1:3" x14ac:dyDescent="0.25">
      <c r="A5098" t="s">
        <v>5106</v>
      </c>
      <c r="B5098" t="s">
        <v>4</v>
      </c>
      <c r="C5098" t="s">
        <v>8666</v>
      </c>
    </row>
    <row r="5099" spans="1:3" x14ac:dyDescent="0.25">
      <c r="A5099" t="s">
        <v>5107</v>
      </c>
      <c r="B5099" t="s">
        <v>7</v>
      </c>
      <c r="C5099" t="s">
        <v>8668</v>
      </c>
    </row>
    <row r="5100" spans="1:3" x14ac:dyDescent="0.25">
      <c r="A5100" t="s">
        <v>5108</v>
      </c>
      <c r="B5100" t="s">
        <v>25</v>
      </c>
      <c r="C5100" t="s">
        <v>8671</v>
      </c>
    </row>
    <row r="5101" spans="1:3" x14ac:dyDescent="0.25">
      <c r="A5101" t="s">
        <v>5109</v>
      </c>
      <c r="B5101" t="s">
        <v>2</v>
      </c>
      <c r="C5101" t="s">
        <v>8665</v>
      </c>
    </row>
    <row r="5102" spans="1:3" x14ac:dyDescent="0.25">
      <c r="A5102" t="s">
        <v>5110</v>
      </c>
      <c r="B5102" t="s">
        <v>2</v>
      </c>
      <c r="C5102" t="s">
        <v>8665</v>
      </c>
    </row>
    <row r="5103" spans="1:3" x14ac:dyDescent="0.25">
      <c r="A5103" t="s">
        <v>5111</v>
      </c>
      <c r="B5103" t="s">
        <v>7</v>
      </c>
      <c r="C5103" t="s">
        <v>8668</v>
      </c>
    </row>
    <row r="5104" spans="1:3" x14ac:dyDescent="0.25">
      <c r="A5104" t="s">
        <v>5112</v>
      </c>
      <c r="B5104" t="s">
        <v>2</v>
      </c>
      <c r="C5104" t="s">
        <v>8665</v>
      </c>
    </row>
    <row r="5105" spans="1:3" x14ac:dyDescent="0.25">
      <c r="A5105" t="s">
        <v>5113</v>
      </c>
      <c r="B5105" t="s">
        <v>2</v>
      </c>
      <c r="C5105" t="s">
        <v>8665</v>
      </c>
    </row>
    <row r="5106" spans="1:3" x14ac:dyDescent="0.25">
      <c r="A5106" t="s">
        <v>5114</v>
      </c>
      <c r="B5106" t="s">
        <v>88</v>
      </c>
      <c r="C5106" t="s">
        <v>8673</v>
      </c>
    </row>
    <row r="5107" spans="1:3" x14ac:dyDescent="0.25">
      <c r="A5107" t="s">
        <v>5115</v>
      </c>
      <c r="B5107" t="s">
        <v>14</v>
      </c>
      <c r="C5107" t="s">
        <v>8672</v>
      </c>
    </row>
    <row r="5108" spans="1:3" x14ac:dyDescent="0.25">
      <c r="A5108" t="s">
        <v>5116</v>
      </c>
      <c r="B5108" t="s">
        <v>19</v>
      </c>
      <c r="C5108" t="s">
        <v>8670</v>
      </c>
    </row>
    <row r="5109" spans="1:3" x14ac:dyDescent="0.25">
      <c r="A5109" t="s">
        <v>5117</v>
      </c>
      <c r="B5109" t="s">
        <v>7</v>
      </c>
      <c r="C5109" t="s">
        <v>8668</v>
      </c>
    </row>
    <row r="5110" spans="1:3" x14ac:dyDescent="0.25">
      <c r="A5110" t="s">
        <v>5118</v>
      </c>
      <c r="B5110" t="s">
        <v>2</v>
      </c>
      <c r="C5110" t="s">
        <v>8665</v>
      </c>
    </row>
    <row r="5111" spans="1:3" x14ac:dyDescent="0.25">
      <c r="A5111" t="s">
        <v>5119</v>
      </c>
      <c r="B5111" t="s">
        <v>2</v>
      </c>
      <c r="C5111" t="s">
        <v>8665</v>
      </c>
    </row>
    <row r="5112" spans="1:3" x14ac:dyDescent="0.25">
      <c r="A5112" t="s">
        <v>5120</v>
      </c>
      <c r="B5112" t="s">
        <v>12</v>
      </c>
      <c r="C5112" t="s">
        <v>8669</v>
      </c>
    </row>
    <row r="5113" spans="1:3" x14ac:dyDescent="0.25">
      <c r="A5113" t="s">
        <v>5121</v>
      </c>
      <c r="B5113" t="s">
        <v>7</v>
      </c>
      <c r="C5113" t="s">
        <v>8668</v>
      </c>
    </row>
    <row r="5114" spans="1:3" x14ac:dyDescent="0.25">
      <c r="A5114" t="s">
        <v>5122</v>
      </c>
      <c r="B5114" t="s">
        <v>2</v>
      </c>
      <c r="C5114" t="s">
        <v>8665</v>
      </c>
    </row>
    <row r="5115" spans="1:3" x14ac:dyDescent="0.25">
      <c r="A5115" t="s">
        <v>5123</v>
      </c>
      <c r="B5115" t="s">
        <v>63</v>
      </c>
      <c r="C5115" t="s">
        <v>8674</v>
      </c>
    </row>
    <row r="5116" spans="1:3" x14ac:dyDescent="0.25">
      <c r="A5116" t="s">
        <v>5124</v>
      </c>
      <c r="B5116" t="s">
        <v>7</v>
      </c>
      <c r="C5116" t="s">
        <v>8668</v>
      </c>
    </row>
    <row r="5117" spans="1:3" x14ac:dyDescent="0.25">
      <c r="A5117" t="s">
        <v>5125</v>
      </c>
      <c r="B5117" t="s">
        <v>2</v>
      </c>
      <c r="C5117" t="s">
        <v>8665</v>
      </c>
    </row>
    <row r="5118" spans="1:3" x14ac:dyDescent="0.25">
      <c r="A5118" t="s">
        <v>5126</v>
      </c>
      <c r="B5118" t="s">
        <v>19</v>
      </c>
      <c r="C5118" t="s">
        <v>8670</v>
      </c>
    </row>
    <row r="5119" spans="1:3" x14ac:dyDescent="0.25">
      <c r="A5119" t="s">
        <v>5127</v>
      </c>
      <c r="B5119" t="s">
        <v>88</v>
      </c>
      <c r="C5119" t="s">
        <v>8673</v>
      </c>
    </row>
    <row r="5120" spans="1:3" x14ac:dyDescent="0.25">
      <c r="A5120" t="s">
        <v>5128</v>
      </c>
      <c r="B5120" t="s">
        <v>7</v>
      </c>
      <c r="C5120" t="s">
        <v>8668</v>
      </c>
    </row>
    <row r="5121" spans="1:3" x14ac:dyDescent="0.25">
      <c r="A5121" t="s">
        <v>5129</v>
      </c>
      <c r="B5121" t="s">
        <v>2</v>
      </c>
      <c r="C5121" t="s">
        <v>8665</v>
      </c>
    </row>
    <row r="5122" spans="1:3" x14ac:dyDescent="0.25">
      <c r="A5122" t="s">
        <v>5130</v>
      </c>
      <c r="B5122" t="s">
        <v>19</v>
      </c>
      <c r="C5122" t="s">
        <v>8670</v>
      </c>
    </row>
    <row r="5123" spans="1:3" x14ac:dyDescent="0.25">
      <c r="A5123" t="s">
        <v>5131</v>
      </c>
      <c r="B5123" t="s">
        <v>25</v>
      </c>
      <c r="C5123" t="s">
        <v>8671</v>
      </c>
    </row>
    <row r="5124" spans="1:3" x14ac:dyDescent="0.25">
      <c r="A5124" t="s">
        <v>5132</v>
      </c>
      <c r="B5124" t="s">
        <v>14</v>
      </c>
      <c r="C5124" t="s">
        <v>8672</v>
      </c>
    </row>
    <row r="5125" spans="1:3" x14ac:dyDescent="0.25">
      <c r="A5125" t="s">
        <v>5133</v>
      </c>
      <c r="B5125" t="s">
        <v>7</v>
      </c>
      <c r="C5125" t="s">
        <v>8668</v>
      </c>
    </row>
    <row r="5126" spans="1:3" x14ac:dyDescent="0.25">
      <c r="A5126" t="s">
        <v>5134</v>
      </c>
      <c r="B5126" t="s">
        <v>12</v>
      </c>
      <c r="C5126" t="s">
        <v>8669</v>
      </c>
    </row>
    <row r="5127" spans="1:3" x14ac:dyDescent="0.25">
      <c r="A5127" t="s">
        <v>5135</v>
      </c>
      <c r="B5127" t="s">
        <v>7</v>
      </c>
      <c r="C5127" t="s">
        <v>8668</v>
      </c>
    </row>
    <row r="5128" spans="1:3" x14ac:dyDescent="0.25">
      <c r="A5128" t="s">
        <v>5136</v>
      </c>
      <c r="B5128" t="s">
        <v>25</v>
      </c>
      <c r="C5128" t="s">
        <v>8671</v>
      </c>
    </row>
    <row r="5129" spans="1:3" x14ac:dyDescent="0.25">
      <c r="A5129" t="s">
        <v>5137</v>
      </c>
      <c r="B5129" t="s">
        <v>2</v>
      </c>
      <c r="C5129" t="s">
        <v>8665</v>
      </c>
    </row>
    <row r="5130" spans="1:3" x14ac:dyDescent="0.25">
      <c r="A5130" t="s">
        <v>5138</v>
      </c>
      <c r="B5130" t="s">
        <v>12</v>
      </c>
      <c r="C5130" t="s">
        <v>8669</v>
      </c>
    </row>
    <row r="5131" spans="1:3" x14ac:dyDescent="0.25">
      <c r="A5131" t="s">
        <v>5139</v>
      </c>
      <c r="B5131" t="s">
        <v>2</v>
      </c>
      <c r="C5131" t="s">
        <v>8665</v>
      </c>
    </row>
    <row r="5132" spans="1:3" x14ac:dyDescent="0.25">
      <c r="A5132" t="s">
        <v>5140</v>
      </c>
      <c r="B5132" t="s">
        <v>19</v>
      </c>
      <c r="C5132" t="s">
        <v>8670</v>
      </c>
    </row>
    <row r="5133" spans="1:3" x14ac:dyDescent="0.25">
      <c r="A5133" t="s">
        <v>5141</v>
      </c>
      <c r="B5133" t="s">
        <v>7</v>
      </c>
      <c r="C5133" t="s">
        <v>8668</v>
      </c>
    </row>
    <row r="5134" spans="1:3" x14ac:dyDescent="0.25">
      <c r="A5134" t="s">
        <v>5142</v>
      </c>
      <c r="B5134" t="s">
        <v>7</v>
      </c>
      <c r="C5134" t="s">
        <v>8668</v>
      </c>
    </row>
    <row r="5135" spans="1:3" x14ac:dyDescent="0.25">
      <c r="A5135" t="s">
        <v>5143</v>
      </c>
      <c r="B5135" t="s">
        <v>2</v>
      </c>
      <c r="C5135" t="s">
        <v>8665</v>
      </c>
    </row>
    <row r="5136" spans="1:3" x14ac:dyDescent="0.25">
      <c r="A5136" t="s">
        <v>5144</v>
      </c>
      <c r="B5136" t="s">
        <v>14</v>
      </c>
      <c r="C5136" t="s">
        <v>8672</v>
      </c>
    </row>
    <row r="5137" spans="1:3" x14ac:dyDescent="0.25">
      <c r="A5137" t="s">
        <v>5145</v>
      </c>
      <c r="B5137" t="s">
        <v>7</v>
      </c>
      <c r="C5137" t="s">
        <v>8668</v>
      </c>
    </row>
    <row r="5138" spans="1:3" x14ac:dyDescent="0.25">
      <c r="A5138" t="s">
        <v>5146</v>
      </c>
      <c r="B5138" t="s">
        <v>19</v>
      </c>
      <c r="C5138" t="s">
        <v>8670</v>
      </c>
    </row>
    <row r="5139" spans="1:3" x14ac:dyDescent="0.25">
      <c r="A5139" t="s">
        <v>5147</v>
      </c>
      <c r="B5139" t="s">
        <v>2</v>
      </c>
      <c r="C5139" t="s">
        <v>8665</v>
      </c>
    </row>
    <row r="5140" spans="1:3" x14ac:dyDescent="0.25">
      <c r="A5140" t="s">
        <v>5148</v>
      </c>
      <c r="B5140" t="s">
        <v>25</v>
      </c>
      <c r="C5140" t="s">
        <v>8671</v>
      </c>
    </row>
    <row r="5141" spans="1:3" x14ac:dyDescent="0.25">
      <c r="A5141" t="s">
        <v>5149</v>
      </c>
      <c r="B5141" t="s">
        <v>7</v>
      </c>
      <c r="C5141" t="s">
        <v>8668</v>
      </c>
    </row>
    <row r="5142" spans="1:3" x14ac:dyDescent="0.25">
      <c r="A5142" t="s">
        <v>5150</v>
      </c>
      <c r="B5142" t="s">
        <v>8667</v>
      </c>
      <c r="C5142" t="s">
        <v>8667</v>
      </c>
    </row>
    <row r="5143" spans="1:3" x14ac:dyDescent="0.25">
      <c r="A5143" t="s">
        <v>5151</v>
      </c>
      <c r="B5143" t="s">
        <v>19</v>
      </c>
      <c r="C5143" t="s">
        <v>8670</v>
      </c>
    </row>
    <row r="5144" spans="1:3" x14ac:dyDescent="0.25">
      <c r="A5144" t="s">
        <v>5152</v>
      </c>
      <c r="B5144" t="s">
        <v>2</v>
      </c>
      <c r="C5144" t="s">
        <v>8665</v>
      </c>
    </row>
    <row r="5145" spans="1:3" x14ac:dyDescent="0.25">
      <c r="A5145" t="s">
        <v>5153</v>
      </c>
      <c r="B5145" t="s">
        <v>19</v>
      </c>
      <c r="C5145" t="s">
        <v>8670</v>
      </c>
    </row>
    <row r="5146" spans="1:3" x14ac:dyDescent="0.25">
      <c r="A5146" t="s">
        <v>5154</v>
      </c>
      <c r="B5146" t="s">
        <v>12</v>
      </c>
      <c r="C5146" t="s">
        <v>8669</v>
      </c>
    </row>
    <row r="5147" spans="1:3" x14ac:dyDescent="0.25">
      <c r="A5147" t="s">
        <v>5155</v>
      </c>
      <c r="B5147" t="s">
        <v>25</v>
      </c>
      <c r="C5147" t="s">
        <v>8671</v>
      </c>
    </row>
    <row r="5148" spans="1:3" x14ac:dyDescent="0.25">
      <c r="A5148" t="s">
        <v>5156</v>
      </c>
      <c r="B5148" t="s">
        <v>12</v>
      </c>
      <c r="C5148" t="s">
        <v>8669</v>
      </c>
    </row>
    <row r="5149" spans="1:3" x14ac:dyDescent="0.25">
      <c r="A5149" t="s">
        <v>5157</v>
      </c>
      <c r="B5149" t="s">
        <v>19</v>
      </c>
      <c r="C5149" t="s">
        <v>8670</v>
      </c>
    </row>
    <row r="5150" spans="1:3" x14ac:dyDescent="0.25">
      <c r="A5150" t="s">
        <v>5158</v>
      </c>
      <c r="B5150" t="s">
        <v>4</v>
      </c>
      <c r="C5150" t="s">
        <v>8666</v>
      </c>
    </row>
    <row r="5151" spans="1:3" x14ac:dyDescent="0.25">
      <c r="A5151" t="s">
        <v>5159</v>
      </c>
    </row>
    <row r="5152" spans="1:3" x14ac:dyDescent="0.25">
      <c r="A5152" t="s">
        <v>5160</v>
      </c>
      <c r="B5152" t="s">
        <v>25</v>
      </c>
      <c r="C5152" t="s">
        <v>8671</v>
      </c>
    </row>
    <row r="5153" spans="1:3" x14ac:dyDescent="0.25">
      <c r="A5153" t="s">
        <v>5161</v>
      </c>
      <c r="B5153" t="s">
        <v>8667</v>
      </c>
      <c r="C5153" t="s">
        <v>8667</v>
      </c>
    </row>
    <row r="5154" spans="1:3" x14ac:dyDescent="0.25">
      <c r="A5154" t="s">
        <v>5162</v>
      </c>
      <c r="B5154" t="s">
        <v>2</v>
      </c>
      <c r="C5154" t="s">
        <v>8665</v>
      </c>
    </row>
    <row r="5155" spans="1:3" x14ac:dyDescent="0.25">
      <c r="A5155" t="s">
        <v>5163</v>
      </c>
      <c r="B5155" t="s">
        <v>7</v>
      </c>
      <c r="C5155" t="s">
        <v>8668</v>
      </c>
    </row>
    <row r="5156" spans="1:3" x14ac:dyDescent="0.25">
      <c r="A5156" t="s">
        <v>5164</v>
      </c>
      <c r="B5156" t="s">
        <v>63</v>
      </c>
      <c r="C5156" t="s">
        <v>8674</v>
      </c>
    </row>
    <row r="5157" spans="1:3" x14ac:dyDescent="0.25">
      <c r="A5157" t="s">
        <v>5165</v>
      </c>
      <c r="B5157" t="s">
        <v>12</v>
      </c>
      <c r="C5157" t="s">
        <v>8669</v>
      </c>
    </row>
    <row r="5158" spans="1:3" x14ac:dyDescent="0.25">
      <c r="A5158" t="s">
        <v>5166</v>
      </c>
      <c r="B5158" t="s">
        <v>14</v>
      </c>
      <c r="C5158" t="s">
        <v>8672</v>
      </c>
    </row>
    <row r="5159" spans="1:3" x14ac:dyDescent="0.25">
      <c r="A5159" t="s">
        <v>5167</v>
      </c>
      <c r="B5159" t="s">
        <v>12</v>
      </c>
      <c r="C5159" t="s">
        <v>8669</v>
      </c>
    </row>
    <row r="5160" spans="1:3" x14ac:dyDescent="0.25">
      <c r="A5160" t="s">
        <v>5168</v>
      </c>
      <c r="B5160" t="s">
        <v>2</v>
      </c>
      <c r="C5160" t="s">
        <v>8665</v>
      </c>
    </row>
    <row r="5161" spans="1:3" x14ac:dyDescent="0.25">
      <c r="A5161" t="s">
        <v>5169</v>
      </c>
      <c r="B5161" t="s">
        <v>4</v>
      </c>
      <c r="C5161" t="s">
        <v>8666</v>
      </c>
    </row>
    <row r="5162" spans="1:3" x14ac:dyDescent="0.25">
      <c r="A5162" t="s">
        <v>5170</v>
      </c>
      <c r="B5162" t="s">
        <v>88</v>
      </c>
      <c r="C5162" t="s">
        <v>8673</v>
      </c>
    </row>
    <row r="5163" spans="1:3" x14ac:dyDescent="0.25">
      <c r="A5163" t="s">
        <v>5171</v>
      </c>
      <c r="B5163" t="s">
        <v>2</v>
      </c>
      <c r="C5163" t="s">
        <v>8665</v>
      </c>
    </row>
    <row r="5164" spans="1:3" x14ac:dyDescent="0.25">
      <c r="A5164" t="s">
        <v>5172</v>
      </c>
      <c r="B5164" t="s">
        <v>2</v>
      </c>
      <c r="C5164" t="s">
        <v>8665</v>
      </c>
    </row>
    <row r="5165" spans="1:3" x14ac:dyDescent="0.25">
      <c r="A5165" t="s">
        <v>5173</v>
      </c>
      <c r="B5165" t="s">
        <v>7</v>
      </c>
      <c r="C5165" t="s">
        <v>8668</v>
      </c>
    </row>
    <row r="5166" spans="1:3" x14ac:dyDescent="0.25">
      <c r="A5166" t="s">
        <v>5174</v>
      </c>
      <c r="B5166" t="s">
        <v>2</v>
      </c>
      <c r="C5166" t="s">
        <v>8665</v>
      </c>
    </row>
    <row r="5167" spans="1:3" x14ac:dyDescent="0.25">
      <c r="A5167" t="s">
        <v>5175</v>
      </c>
      <c r="B5167" t="s">
        <v>8667</v>
      </c>
      <c r="C5167" t="s">
        <v>8667</v>
      </c>
    </row>
    <row r="5168" spans="1:3" x14ac:dyDescent="0.25">
      <c r="A5168" t="s">
        <v>5176</v>
      </c>
      <c r="B5168" t="s">
        <v>19</v>
      </c>
      <c r="C5168" t="s">
        <v>8670</v>
      </c>
    </row>
    <row r="5169" spans="1:3" x14ac:dyDescent="0.25">
      <c r="A5169" t="s">
        <v>5177</v>
      </c>
      <c r="B5169" t="s">
        <v>7</v>
      </c>
      <c r="C5169" t="s">
        <v>8668</v>
      </c>
    </row>
    <row r="5170" spans="1:3" x14ac:dyDescent="0.25">
      <c r="A5170" t="s">
        <v>5178</v>
      </c>
      <c r="B5170" t="s">
        <v>4</v>
      </c>
      <c r="C5170" t="s">
        <v>8666</v>
      </c>
    </row>
    <row r="5171" spans="1:3" x14ac:dyDescent="0.25">
      <c r="A5171" t="s">
        <v>5179</v>
      </c>
      <c r="B5171" t="s">
        <v>8667</v>
      </c>
      <c r="C5171" t="s">
        <v>8667</v>
      </c>
    </row>
    <row r="5172" spans="1:3" x14ac:dyDescent="0.25">
      <c r="A5172" t="s">
        <v>5180</v>
      </c>
      <c r="B5172" t="s">
        <v>19</v>
      </c>
      <c r="C5172" t="s">
        <v>8670</v>
      </c>
    </row>
    <row r="5173" spans="1:3" x14ac:dyDescent="0.25">
      <c r="A5173" t="s">
        <v>5181</v>
      </c>
      <c r="B5173" t="s">
        <v>12</v>
      </c>
      <c r="C5173" t="s">
        <v>8669</v>
      </c>
    </row>
    <row r="5174" spans="1:3" x14ac:dyDescent="0.25">
      <c r="A5174" t="s">
        <v>5182</v>
      </c>
      <c r="B5174" t="s">
        <v>88</v>
      </c>
      <c r="C5174" t="s">
        <v>8673</v>
      </c>
    </row>
    <row r="5175" spans="1:3" x14ac:dyDescent="0.25">
      <c r="A5175" t="s">
        <v>5183</v>
      </c>
      <c r="B5175" t="s">
        <v>4</v>
      </c>
      <c r="C5175" t="s">
        <v>8666</v>
      </c>
    </row>
    <row r="5176" spans="1:3" x14ac:dyDescent="0.25">
      <c r="A5176" t="s">
        <v>5184</v>
      </c>
      <c r="B5176" t="s">
        <v>88</v>
      </c>
      <c r="C5176" t="s">
        <v>8673</v>
      </c>
    </row>
    <row r="5177" spans="1:3" x14ac:dyDescent="0.25">
      <c r="A5177" t="s">
        <v>5185</v>
      </c>
      <c r="B5177" t="s">
        <v>2</v>
      </c>
      <c r="C5177" t="s">
        <v>8665</v>
      </c>
    </row>
    <row r="5178" spans="1:3" x14ac:dyDescent="0.25">
      <c r="A5178" t="s">
        <v>5186</v>
      </c>
      <c r="B5178" t="s">
        <v>19</v>
      </c>
      <c r="C5178" t="s">
        <v>8670</v>
      </c>
    </row>
    <row r="5179" spans="1:3" x14ac:dyDescent="0.25">
      <c r="A5179" t="s">
        <v>5187</v>
      </c>
      <c r="B5179" t="s">
        <v>25</v>
      </c>
      <c r="C5179" t="s">
        <v>8671</v>
      </c>
    </row>
    <row r="5180" spans="1:3" x14ac:dyDescent="0.25">
      <c r="A5180" t="s">
        <v>5188</v>
      </c>
      <c r="B5180" t="s">
        <v>14</v>
      </c>
      <c r="C5180" t="s">
        <v>8672</v>
      </c>
    </row>
    <row r="5181" spans="1:3" x14ac:dyDescent="0.25">
      <c r="A5181" t="s">
        <v>5189</v>
      </c>
      <c r="B5181" t="s">
        <v>88</v>
      </c>
      <c r="C5181" t="s">
        <v>8673</v>
      </c>
    </row>
    <row r="5182" spans="1:3" x14ac:dyDescent="0.25">
      <c r="A5182" t="s">
        <v>5190</v>
      </c>
      <c r="B5182" t="s">
        <v>19</v>
      </c>
      <c r="C5182" t="s">
        <v>8670</v>
      </c>
    </row>
    <row r="5183" spans="1:3" x14ac:dyDescent="0.25">
      <c r="A5183" t="s">
        <v>5191</v>
      </c>
      <c r="B5183" t="s">
        <v>12</v>
      </c>
      <c r="C5183" t="s">
        <v>8669</v>
      </c>
    </row>
    <row r="5184" spans="1:3" x14ac:dyDescent="0.25">
      <c r="A5184" t="s">
        <v>5192</v>
      </c>
      <c r="B5184" t="s">
        <v>2</v>
      </c>
      <c r="C5184" t="s">
        <v>8665</v>
      </c>
    </row>
    <row r="5185" spans="1:3" x14ac:dyDescent="0.25">
      <c r="A5185" t="s">
        <v>5193</v>
      </c>
      <c r="B5185" t="s">
        <v>19</v>
      </c>
      <c r="C5185" t="s">
        <v>8670</v>
      </c>
    </row>
    <row r="5186" spans="1:3" x14ac:dyDescent="0.25">
      <c r="A5186" t="s">
        <v>5194</v>
      </c>
      <c r="B5186" t="s">
        <v>14</v>
      </c>
      <c r="C5186" t="s">
        <v>8672</v>
      </c>
    </row>
    <row r="5187" spans="1:3" x14ac:dyDescent="0.25">
      <c r="A5187" t="s">
        <v>5195</v>
      </c>
      <c r="B5187" t="s">
        <v>25</v>
      </c>
      <c r="C5187" t="s">
        <v>8671</v>
      </c>
    </row>
    <row r="5188" spans="1:3" x14ac:dyDescent="0.25">
      <c r="A5188" t="s">
        <v>5196</v>
      </c>
      <c r="B5188" t="s">
        <v>2</v>
      </c>
      <c r="C5188" t="s">
        <v>8665</v>
      </c>
    </row>
    <row r="5189" spans="1:3" x14ac:dyDescent="0.25">
      <c r="A5189" t="s">
        <v>5197</v>
      </c>
      <c r="B5189" t="s">
        <v>7</v>
      </c>
      <c r="C5189" t="s">
        <v>8668</v>
      </c>
    </row>
    <row r="5190" spans="1:3" x14ac:dyDescent="0.25">
      <c r="A5190" t="s">
        <v>5198</v>
      </c>
      <c r="B5190" t="s">
        <v>7</v>
      </c>
      <c r="C5190" t="s">
        <v>8668</v>
      </c>
    </row>
    <row r="5191" spans="1:3" x14ac:dyDescent="0.25">
      <c r="A5191" t="s">
        <v>5199</v>
      </c>
      <c r="B5191" t="s">
        <v>7</v>
      </c>
      <c r="C5191" t="s">
        <v>8668</v>
      </c>
    </row>
    <row r="5192" spans="1:3" x14ac:dyDescent="0.25">
      <c r="A5192" t="s">
        <v>5200</v>
      </c>
      <c r="B5192" t="s">
        <v>88</v>
      </c>
      <c r="C5192" t="s">
        <v>8673</v>
      </c>
    </row>
    <row r="5193" spans="1:3" x14ac:dyDescent="0.25">
      <c r="A5193" t="s">
        <v>5201</v>
      </c>
      <c r="B5193" t="s">
        <v>2</v>
      </c>
      <c r="C5193" t="s">
        <v>8665</v>
      </c>
    </row>
    <row r="5194" spans="1:3" x14ac:dyDescent="0.25">
      <c r="A5194" t="s">
        <v>5202</v>
      </c>
      <c r="B5194" t="s">
        <v>8667</v>
      </c>
      <c r="C5194" t="s">
        <v>8667</v>
      </c>
    </row>
    <row r="5195" spans="1:3" x14ac:dyDescent="0.25">
      <c r="A5195" t="s">
        <v>5203</v>
      </c>
      <c r="B5195" t="s">
        <v>2</v>
      </c>
      <c r="C5195" t="s">
        <v>8665</v>
      </c>
    </row>
    <row r="5196" spans="1:3" x14ac:dyDescent="0.25">
      <c r="A5196" t="s">
        <v>5204</v>
      </c>
      <c r="B5196" t="s">
        <v>25</v>
      </c>
      <c r="C5196" t="s">
        <v>8671</v>
      </c>
    </row>
    <row r="5197" spans="1:3" x14ac:dyDescent="0.25">
      <c r="A5197" t="s">
        <v>5205</v>
      </c>
      <c r="B5197" t="s">
        <v>8667</v>
      </c>
      <c r="C5197" t="s">
        <v>8667</v>
      </c>
    </row>
    <row r="5198" spans="1:3" x14ac:dyDescent="0.25">
      <c r="A5198" t="s">
        <v>5206</v>
      </c>
      <c r="B5198" t="s">
        <v>19</v>
      </c>
      <c r="C5198" t="s">
        <v>8670</v>
      </c>
    </row>
    <row r="5199" spans="1:3" x14ac:dyDescent="0.25">
      <c r="A5199" t="s">
        <v>5207</v>
      </c>
      <c r="B5199" t="s">
        <v>7</v>
      </c>
      <c r="C5199" t="s">
        <v>8668</v>
      </c>
    </row>
    <row r="5200" spans="1:3" x14ac:dyDescent="0.25">
      <c r="A5200" t="s">
        <v>5208</v>
      </c>
      <c r="B5200" t="s">
        <v>8667</v>
      </c>
      <c r="C5200" t="s">
        <v>8667</v>
      </c>
    </row>
    <row r="5201" spans="1:3" x14ac:dyDescent="0.25">
      <c r="A5201" t="s">
        <v>5209</v>
      </c>
      <c r="B5201" t="s">
        <v>25</v>
      </c>
      <c r="C5201" t="s">
        <v>8671</v>
      </c>
    </row>
    <row r="5202" spans="1:3" x14ac:dyDescent="0.25">
      <c r="A5202" t="s">
        <v>5210</v>
      </c>
      <c r="B5202" t="s">
        <v>14</v>
      </c>
      <c r="C5202" t="s">
        <v>8672</v>
      </c>
    </row>
    <row r="5203" spans="1:3" x14ac:dyDescent="0.25">
      <c r="A5203" t="s">
        <v>5211</v>
      </c>
      <c r="B5203" t="s">
        <v>7</v>
      </c>
      <c r="C5203" t="s">
        <v>8668</v>
      </c>
    </row>
    <row r="5204" spans="1:3" x14ac:dyDescent="0.25">
      <c r="A5204" t="s">
        <v>5212</v>
      </c>
      <c r="B5204" t="s">
        <v>8667</v>
      </c>
      <c r="C5204" t="s">
        <v>8667</v>
      </c>
    </row>
    <row r="5205" spans="1:3" x14ac:dyDescent="0.25">
      <c r="A5205" t="s">
        <v>5213</v>
      </c>
      <c r="B5205" t="s">
        <v>19</v>
      </c>
      <c r="C5205" t="s">
        <v>8670</v>
      </c>
    </row>
    <row r="5206" spans="1:3" x14ac:dyDescent="0.25">
      <c r="A5206" t="s">
        <v>5214</v>
      </c>
      <c r="B5206" t="s">
        <v>7</v>
      </c>
      <c r="C5206" t="s">
        <v>8668</v>
      </c>
    </row>
    <row r="5207" spans="1:3" x14ac:dyDescent="0.25">
      <c r="A5207" t="s">
        <v>5215</v>
      </c>
      <c r="B5207" t="s">
        <v>19</v>
      </c>
      <c r="C5207" t="s">
        <v>8670</v>
      </c>
    </row>
    <row r="5208" spans="1:3" x14ac:dyDescent="0.25">
      <c r="A5208" t="s">
        <v>5216</v>
      </c>
      <c r="B5208" t="s">
        <v>19</v>
      </c>
      <c r="C5208" t="s">
        <v>8670</v>
      </c>
    </row>
    <row r="5209" spans="1:3" x14ac:dyDescent="0.25">
      <c r="A5209" t="s">
        <v>5217</v>
      </c>
      <c r="B5209" t="s">
        <v>12</v>
      </c>
      <c r="C5209" t="s">
        <v>8669</v>
      </c>
    </row>
    <row r="5210" spans="1:3" x14ac:dyDescent="0.25">
      <c r="A5210" t="s">
        <v>5218</v>
      </c>
      <c r="B5210" t="s">
        <v>14</v>
      </c>
      <c r="C5210" t="s">
        <v>8672</v>
      </c>
    </row>
    <row r="5211" spans="1:3" x14ac:dyDescent="0.25">
      <c r="A5211" t="s">
        <v>5219</v>
      </c>
      <c r="B5211" t="s">
        <v>2</v>
      </c>
      <c r="C5211" t="s">
        <v>8665</v>
      </c>
    </row>
    <row r="5212" spans="1:3" x14ac:dyDescent="0.25">
      <c r="A5212" t="s">
        <v>5220</v>
      </c>
      <c r="B5212" t="s">
        <v>12</v>
      </c>
      <c r="C5212" t="s">
        <v>8669</v>
      </c>
    </row>
    <row r="5213" spans="1:3" x14ac:dyDescent="0.25">
      <c r="A5213" t="s">
        <v>5221</v>
      </c>
      <c r="B5213" t="s">
        <v>12</v>
      </c>
      <c r="C5213" t="s">
        <v>8669</v>
      </c>
    </row>
    <row r="5214" spans="1:3" x14ac:dyDescent="0.25">
      <c r="A5214" t="s">
        <v>5222</v>
      </c>
      <c r="B5214" t="s">
        <v>7</v>
      </c>
      <c r="C5214" t="s">
        <v>8668</v>
      </c>
    </row>
    <row r="5215" spans="1:3" x14ac:dyDescent="0.25">
      <c r="A5215" t="s">
        <v>5223</v>
      </c>
      <c r="B5215" t="s">
        <v>2</v>
      </c>
      <c r="C5215" t="s">
        <v>8665</v>
      </c>
    </row>
    <row r="5216" spans="1:3" x14ac:dyDescent="0.25">
      <c r="A5216" t="s">
        <v>5224</v>
      </c>
      <c r="B5216" t="s">
        <v>25</v>
      </c>
      <c r="C5216" t="s">
        <v>8671</v>
      </c>
    </row>
    <row r="5217" spans="1:3" x14ac:dyDescent="0.25">
      <c r="A5217" t="s">
        <v>5225</v>
      </c>
      <c r="B5217" t="s">
        <v>19</v>
      </c>
      <c r="C5217" t="s">
        <v>8670</v>
      </c>
    </row>
    <row r="5218" spans="1:3" x14ac:dyDescent="0.25">
      <c r="A5218" t="s">
        <v>5226</v>
      </c>
      <c r="B5218" t="s">
        <v>2</v>
      </c>
      <c r="C5218" t="s">
        <v>8665</v>
      </c>
    </row>
    <row r="5219" spans="1:3" x14ac:dyDescent="0.25">
      <c r="A5219" t="s">
        <v>5227</v>
      </c>
      <c r="B5219" t="s">
        <v>7</v>
      </c>
      <c r="C5219" t="s">
        <v>8668</v>
      </c>
    </row>
    <row r="5220" spans="1:3" x14ac:dyDescent="0.25">
      <c r="A5220" t="s">
        <v>5228</v>
      </c>
      <c r="B5220" t="s">
        <v>19</v>
      </c>
      <c r="C5220" t="s">
        <v>8670</v>
      </c>
    </row>
    <row r="5221" spans="1:3" x14ac:dyDescent="0.25">
      <c r="A5221" t="s">
        <v>5229</v>
      </c>
      <c r="B5221" t="s">
        <v>12</v>
      </c>
      <c r="C5221" t="s">
        <v>8669</v>
      </c>
    </row>
    <row r="5222" spans="1:3" x14ac:dyDescent="0.25">
      <c r="A5222" t="s">
        <v>5230</v>
      </c>
      <c r="B5222" t="s">
        <v>12</v>
      </c>
      <c r="C5222" t="s">
        <v>8669</v>
      </c>
    </row>
    <row r="5223" spans="1:3" x14ac:dyDescent="0.25">
      <c r="A5223" t="s">
        <v>5231</v>
      </c>
      <c r="B5223" t="s">
        <v>14</v>
      </c>
      <c r="C5223" t="s">
        <v>8672</v>
      </c>
    </row>
    <row r="5224" spans="1:3" x14ac:dyDescent="0.25">
      <c r="A5224" t="s">
        <v>5232</v>
      </c>
      <c r="B5224" t="s">
        <v>88</v>
      </c>
      <c r="C5224" t="s">
        <v>8673</v>
      </c>
    </row>
    <row r="5225" spans="1:3" x14ac:dyDescent="0.25">
      <c r="A5225" t="s">
        <v>5233</v>
      </c>
      <c r="B5225" t="s">
        <v>14</v>
      </c>
      <c r="C5225" t="s">
        <v>8672</v>
      </c>
    </row>
    <row r="5226" spans="1:3" x14ac:dyDescent="0.25">
      <c r="A5226" t="s">
        <v>5234</v>
      </c>
      <c r="B5226" t="s">
        <v>19</v>
      </c>
      <c r="C5226" t="s">
        <v>8670</v>
      </c>
    </row>
    <row r="5227" spans="1:3" x14ac:dyDescent="0.25">
      <c r="A5227" t="s">
        <v>5235</v>
      </c>
      <c r="B5227" t="s">
        <v>7</v>
      </c>
      <c r="C5227" t="s">
        <v>8668</v>
      </c>
    </row>
    <row r="5228" spans="1:3" x14ac:dyDescent="0.25">
      <c r="A5228" t="s">
        <v>5236</v>
      </c>
      <c r="B5228" t="s">
        <v>25</v>
      </c>
      <c r="C5228" t="s">
        <v>8671</v>
      </c>
    </row>
    <row r="5229" spans="1:3" x14ac:dyDescent="0.25">
      <c r="A5229" t="s">
        <v>5237</v>
      </c>
      <c r="B5229" t="s">
        <v>19</v>
      </c>
      <c r="C5229" t="s">
        <v>8670</v>
      </c>
    </row>
    <row r="5230" spans="1:3" x14ac:dyDescent="0.25">
      <c r="A5230" t="s">
        <v>5238</v>
      </c>
      <c r="B5230" t="s">
        <v>19</v>
      </c>
      <c r="C5230" t="s">
        <v>8670</v>
      </c>
    </row>
    <row r="5231" spans="1:3" x14ac:dyDescent="0.25">
      <c r="A5231" t="s">
        <v>5239</v>
      </c>
      <c r="B5231" t="s">
        <v>2</v>
      </c>
      <c r="C5231" t="s">
        <v>8665</v>
      </c>
    </row>
    <row r="5232" spans="1:3" x14ac:dyDescent="0.25">
      <c r="A5232" t="s">
        <v>5240</v>
      </c>
      <c r="B5232" t="s">
        <v>19</v>
      </c>
      <c r="C5232" t="s">
        <v>8670</v>
      </c>
    </row>
    <row r="5233" spans="1:3" x14ac:dyDescent="0.25">
      <c r="A5233" t="s">
        <v>5241</v>
      </c>
      <c r="B5233" t="s">
        <v>19</v>
      </c>
      <c r="C5233" t="s">
        <v>8670</v>
      </c>
    </row>
    <row r="5234" spans="1:3" x14ac:dyDescent="0.25">
      <c r="A5234" t="s">
        <v>5242</v>
      </c>
      <c r="B5234" t="s">
        <v>7</v>
      </c>
      <c r="C5234" t="s">
        <v>8668</v>
      </c>
    </row>
    <row r="5235" spans="1:3" x14ac:dyDescent="0.25">
      <c r="A5235" t="s">
        <v>5243</v>
      </c>
      <c r="B5235" t="s">
        <v>7</v>
      </c>
      <c r="C5235" t="s">
        <v>8668</v>
      </c>
    </row>
    <row r="5236" spans="1:3" x14ac:dyDescent="0.25">
      <c r="A5236" t="s">
        <v>5244</v>
      </c>
      <c r="B5236" t="s">
        <v>7</v>
      </c>
      <c r="C5236" t="s">
        <v>8668</v>
      </c>
    </row>
    <row r="5237" spans="1:3" x14ac:dyDescent="0.25">
      <c r="A5237" t="s">
        <v>5245</v>
      </c>
      <c r="B5237" t="s">
        <v>7</v>
      </c>
      <c r="C5237" t="s">
        <v>8668</v>
      </c>
    </row>
    <row r="5238" spans="1:3" x14ac:dyDescent="0.25">
      <c r="A5238" t="s">
        <v>5246</v>
      </c>
      <c r="B5238" t="s">
        <v>7</v>
      </c>
      <c r="C5238" t="s">
        <v>8668</v>
      </c>
    </row>
    <row r="5239" spans="1:3" x14ac:dyDescent="0.25">
      <c r="A5239" t="s">
        <v>5247</v>
      </c>
      <c r="B5239" t="s">
        <v>25</v>
      </c>
      <c r="C5239" t="s">
        <v>8671</v>
      </c>
    </row>
    <row r="5240" spans="1:3" x14ac:dyDescent="0.25">
      <c r="A5240" t="s">
        <v>5248</v>
      </c>
      <c r="B5240" t="s">
        <v>25</v>
      </c>
      <c r="C5240" t="s">
        <v>8671</v>
      </c>
    </row>
    <row r="5241" spans="1:3" x14ac:dyDescent="0.25">
      <c r="A5241" t="s">
        <v>5249</v>
      </c>
      <c r="B5241" t="s">
        <v>25</v>
      </c>
      <c r="C5241" t="s">
        <v>8671</v>
      </c>
    </row>
    <row r="5242" spans="1:3" x14ac:dyDescent="0.25">
      <c r="A5242" t="s">
        <v>5250</v>
      </c>
      <c r="B5242" t="s">
        <v>12</v>
      </c>
      <c r="C5242" t="s">
        <v>8669</v>
      </c>
    </row>
    <row r="5243" spans="1:3" x14ac:dyDescent="0.25">
      <c r="A5243" t="s">
        <v>5251</v>
      </c>
      <c r="B5243" t="s">
        <v>19</v>
      </c>
      <c r="C5243" t="s">
        <v>8670</v>
      </c>
    </row>
    <row r="5244" spans="1:3" x14ac:dyDescent="0.25">
      <c r="A5244" t="s">
        <v>5252</v>
      </c>
      <c r="B5244" t="s">
        <v>25</v>
      </c>
      <c r="C5244" t="s">
        <v>8671</v>
      </c>
    </row>
    <row r="5245" spans="1:3" x14ac:dyDescent="0.25">
      <c r="A5245" t="s">
        <v>5253</v>
      </c>
      <c r="B5245" t="s">
        <v>14</v>
      </c>
      <c r="C5245" t="s">
        <v>8672</v>
      </c>
    </row>
    <row r="5246" spans="1:3" x14ac:dyDescent="0.25">
      <c r="A5246" t="s">
        <v>5254</v>
      </c>
      <c r="B5246" t="s">
        <v>19</v>
      </c>
      <c r="C5246" t="s">
        <v>8670</v>
      </c>
    </row>
    <row r="5247" spans="1:3" x14ac:dyDescent="0.25">
      <c r="A5247" t="s">
        <v>5255</v>
      </c>
      <c r="B5247" t="s">
        <v>25</v>
      </c>
      <c r="C5247" t="s">
        <v>8671</v>
      </c>
    </row>
    <row r="5248" spans="1:3" x14ac:dyDescent="0.25">
      <c r="A5248" t="s">
        <v>5256</v>
      </c>
      <c r="B5248" t="s">
        <v>25</v>
      </c>
      <c r="C5248" t="s">
        <v>8671</v>
      </c>
    </row>
    <row r="5249" spans="1:3" x14ac:dyDescent="0.25">
      <c r="A5249" t="s">
        <v>5257</v>
      </c>
      <c r="B5249" t="s">
        <v>19</v>
      </c>
      <c r="C5249" t="s">
        <v>8670</v>
      </c>
    </row>
    <row r="5250" spans="1:3" x14ac:dyDescent="0.25">
      <c r="A5250" t="s">
        <v>5258</v>
      </c>
      <c r="B5250" t="s">
        <v>12</v>
      </c>
      <c r="C5250" t="s">
        <v>8669</v>
      </c>
    </row>
    <row r="5251" spans="1:3" x14ac:dyDescent="0.25">
      <c r="A5251" t="s">
        <v>5259</v>
      </c>
      <c r="B5251" t="s">
        <v>2</v>
      </c>
      <c r="C5251" t="s">
        <v>8665</v>
      </c>
    </row>
    <row r="5252" spans="1:3" x14ac:dyDescent="0.25">
      <c r="A5252" t="s">
        <v>5260</v>
      </c>
      <c r="B5252" t="s">
        <v>2</v>
      </c>
      <c r="C5252" t="s">
        <v>8665</v>
      </c>
    </row>
    <row r="5253" spans="1:3" x14ac:dyDescent="0.25">
      <c r="A5253" t="s">
        <v>5261</v>
      </c>
      <c r="B5253" t="s">
        <v>12</v>
      </c>
      <c r="C5253" t="s">
        <v>8669</v>
      </c>
    </row>
    <row r="5254" spans="1:3" x14ac:dyDescent="0.25">
      <c r="A5254" t="s">
        <v>5262</v>
      </c>
      <c r="B5254" t="s">
        <v>25</v>
      </c>
      <c r="C5254" t="s">
        <v>8671</v>
      </c>
    </row>
    <row r="5255" spans="1:3" x14ac:dyDescent="0.25">
      <c r="A5255" t="s">
        <v>5263</v>
      </c>
      <c r="B5255" t="s">
        <v>19</v>
      </c>
      <c r="C5255" t="s">
        <v>8670</v>
      </c>
    </row>
    <row r="5256" spans="1:3" x14ac:dyDescent="0.25">
      <c r="A5256" t="s">
        <v>5264</v>
      </c>
      <c r="B5256" t="s">
        <v>12</v>
      </c>
      <c r="C5256" t="s">
        <v>8669</v>
      </c>
    </row>
    <row r="5257" spans="1:3" x14ac:dyDescent="0.25">
      <c r="A5257" t="s">
        <v>5265</v>
      </c>
      <c r="B5257" t="s">
        <v>19</v>
      </c>
      <c r="C5257" t="s">
        <v>8670</v>
      </c>
    </row>
    <row r="5258" spans="1:3" x14ac:dyDescent="0.25">
      <c r="A5258" t="s">
        <v>5266</v>
      </c>
      <c r="B5258" t="s">
        <v>88</v>
      </c>
      <c r="C5258" t="s">
        <v>8673</v>
      </c>
    </row>
    <row r="5259" spans="1:3" x14ac:dyDescent="0.25">
      <c r="A5259" t="s">
        <v>5267</v>
      </c>
      <c r="B5259" t="s">
        <v>19</v>
      </c>
      <c r="C5259" t="s">
        <v>8670</v>
      </c>
    </row>
    <row r="5260" spans="1:3" x14ac:dyDescent="0.25">
      <c r="A5260" t="s">
        <v>5268</v>
      </c>
      <c r="B5260" t="s">
        <v>7</v>
      </c>
      <c r="C5260" t="s">
        <v>8668</v>
      </c>
    </row>
    <row r="5261" spans="1:3" x14ac:dyDescent="0.25">
      <c r="A5261" t="s">
        <v>5269</v>
      </c>
      <c r="B5261" t="s">
        <v>7</v>
      </c>
      <c r="C5261" t="s">
        <v>8668</v>
      </c>
    </row>
    <row r="5262" spans="1:3" x14ac:dyDescent="0.25">
      <c r="A5262" t="s">
        <v>5270</v>
      </c>
      <c r="B5262" t="s">
        <v>63</v>
      </c>
      <c r="C5262" t="s">
        <v>8674</v>
      </c>
    </row>
    <row r="5263" spans="1:3" x14ac:dyDescent="0.25">
      <c r="A5263" t="s">
        <v>5271</v>
      </c>
      <c r="B5263" t="s">
        <v>2</v>
      </c>
      <c r="C5263" t="s">
        <v>8665</v>
      </c>
    </row>
    <row r="5264" spans="1:3" x14ac:dyDescent="0.25">
      <c r="A5264" t="s">
        <v>5272</v>
      </c>
      <c r="B5264" t="s">
        <v>63</v>
      </c>
      <c r="C5264" t="s">
        <v>8674</v>
      </c>
    </row>
    <row r="5265" spans="1:3" x14ac:dyDescent="0.25">
      <c r="A5265" t="s">
        <v>5273</v>
      </c>
      <c r="B5265" t="s">
        <v>2</v>
      </c>
      <c r="C5265" t="s">
        <v>8665</v>
      </c>
    </row>
    <row r="5266" spans="1:3" x14ac:dyDescent="0.25">
      <c r="A5266" t="s">
        <v>5274</v>
      </c>
      <c r="B5266" t="s">
        <v>25</v>
      </c>
      <c r="C5266" t="s">
        <v>8671</v>
      </c>
    </row>
    <row r="5267" spans="1:3" x14ac:dyDescent="0.25">
      <c r="A5267" t="s">
        <v>5275</v>
      </c>
      <c r="B5267" t="s">
        <v>12</v>
      </c>
      <c r="C5267" t="s">
        <v>8669</v>
      </c>
    </row>
    <row r="5268" spans="1:3" x14ac:dyDescent="0.25">
      <c r="A5268" t="s">
        <v>5276</v>
      </c>
      <c r="B5268" t="s">
        <v>63</v>
      </c>
      <c r="C5268" t="s">
        <v>8674</v>
      </c>
    </row>
    <row r="5269" spans="1:3" x14ac:dyDescent="0.25">
      <c r="A5269" t="s">
        <v>5277</v>
      </c>
      <c r="B5269" t="s">
        <v>19</v>
      </c>
      <c r="C5269" t="s">
        <v>8670</v>
      </c>
    </row>
    <row r="5270" spans="1:3" x14ac:dyDescent="0.25">
      <c r="A5270" t="s">
        <v>5278</v>
      </c>
      <c r="B5270" t="s">
        <v>7</v>
      </c>
      <c r="C5270" t="s">
        <v>8668</v>
      </c>
    </row>
    <row r="5271" spans="1:3" x14ac:dyDescent="0.25">
      <c r="A5271" t="s">
        <v>5279</v>
      </c>
      <c r="B5271" t="s">
        <v>2</v>
      </c>
      <c r="C5271" t="s">
        <v>8665</v>
      </c>
    </row>
    <row r="5272" spans="1:3" x14ac:dyDescent="0.25">
      <c r="A5272" t="s">
        <v>5280</v>
      </c>
      <c r="B5272" t="s">
        <v>4</v>
      </c>
      <c r="C5272" t="s">
        <v>8666</v>
      </c>
    </row>
    <row r="5273" spans="1:3" x14ac:dyDescent="0.25">
      <c r="A5273" t="s">
        <v>5281</v>
      </c>
      <c r="B5273" t="s">
        <v>25</v>
      </c>
      <c r="C5273" t="s">
        <v>8671</v>
      </c>
    </row>
    <row r="5274" spans="1:3" x14ac:dyDescent="0.25">
      <c r="A5274" t="s">
        <v>5282</v>
      </c>
      <c r="B5274" t="s">
        <v>2</v>
      </c>
      <c r="C5274" t="s">
        <v>8665</v>
      </c>
    </row>
    <row r="5275" spans="1:3" x14ac:dyDescent="0.25">
      <c r="A5275" t="s">
        <v>5283</v>
      </c>
      <c r="B5275" t="s">
        <v>7</v>
      </c>
      <c r="C5275" t="s">
        <v>8668</v>
      </c>
    </row>
    <row r="5276" spans="1:3" x14ac:dyDescent="0.25">
      <c r="A5276" t="s">
        <v>5284</v>
      </c>
      <c r="B5276" t="s">
        <v>4</v>
      </c>
      <c r="C5276" t="s">
        <v>8666</v>
      </c>
    </row>
    <row r="5277" spans="1:3" x14ac:dyDescent="0.25">
      <c r="A5277" t="s">
        <v>5285</v>
      </c>
      <c r="B5277" t="s">
        <v>2</v>
      </c>
      <c r="C5277" t="s">
        <v>8665</v>
      </c>
    </row>
    <row r="5278" spans="1:3" x14ac:dyDescent="0.25">
      <c r="A5278" t="s">
        <v>5286</v>
      </c>
      <c r="B5278" t="s">
        <v>4</v>
      </c>
      <c r="C5278" t="s">
        <v>8666</v>
      </c>
    </row>
    <row r="5279" spans="1:3" x14ac:dyDescent="0.25">
      <c r="A5279" t="s">
        <v>5287</v>
      </c>
      <c r="B5279" t="s">
        <v>2</v>
      </c>
      <c r="C5279" t="s">
        <v>8665</v>
      </c>
    </row>
    <row r="5280" spans="1:3" x14ac:dyDescent="0.25">
      <c r="A5280" t="s">
        <v>5288</v>
      </c>
      <c r="B5280" t="s">
        <v>88</v>
      </c>
      <c r="C5280" t="s">
        <v>8673</v>
      </c>
    </row>
    <row r="5281" spans="1:3" x14ac:dyDescent="0.25">
      <c r="A5281" t="s">
        <v>5289</v>
      </c>
      <c r="B5281" t="s">
        <v>4</v>
      </c>
      <c r="C5281" t="s">
        <v>8666</v>
      </c>
    </row>
    <row r="5282" spans="1:3" x14ac:dyDescent="0.25">
      <c r="A5282" t="s">
        <v>5290</v>
      </c>
      <c r="B5282" t="s">
        <v>2</v>
      </c>
      <c r="C5282" t="s">
        <v>8665</v>
      </c>
    </row>
    <row r="5283" spans="1:3" x14ac:dyDescent="0.25">
      <c r="A5283" t="s">
        <v>5291</v>
      </c>
      <c r="B5283" t="s">
        <v>8667</v>
      </c>
      <c r="C5283" t="s">
        <v>8667</v>
      </c>
    </row>
    <row r="5284" spans="1:3" x14ac:dyDescent="0.25">
      <c r="A5284" t="s">
        <v>5292</v>
      </c>
      <c r="B5284" t="s">
        <v>12</v>
      </c>
      <c r="C5284" t="s">
        <v>8669</v>
      </c>
    </row>
    <row r="5285" spans="1:3" x14ac:dyDescent="0.25">
      <c r="A5285" t="s">
        <v>5293</v>
      </c>
      <c r="B5285" t="s">
        <v>25</v>
      </c>
      <c r="C5285" t="s">
        <v>8671</v>
      </c>
    </row>
    <row r="5286" spans="1:3" x14ac:dyDescent="0.25">
      <c r="A5286" t="s">
        <v>5294</v>
      </c>
      <c r="B5286" t="s">
        <v>25</v>
      </c>
      <c r="C5286" t="s">
        <v>8671</v>
      </c>
    </row>
    <row r="5287" spans="1:3" x14ac:dyDescent="0.25">
      <c r="A5287" t="s">
        <v>5295</v>
      </c>
      <c r="B5287" t="s">
        <v>2</v>
      </c>
      <c r="C5287" t="s">
        <v>8665</v>
      </c>
    </row>
    <row r="5288" spans="1:3" x14ac:dyDescent="0.25">
      <c r="A5288" t="s">
        <v>5296</v>
      </c>
      <c r="B5288" t="s">
        <v>8667</v>
      </c>
      <c r="C5288" t="s">
        <v>8667</v>
      </c>
    </row>
    <row r="5289" spans="1:3" x14ac:dyDescent="0.25">
      <c r="A5289" t="s">
        <v>5297</v>
      </c>
      <c r="B5289" t="s">
        <v>2</v>
      </c>
      <c r="C5289" t="s">
        <v>8665</v>
      </c>
    </row>
    <row r="5290" spans="1:3" x14ac:dyDescent="0.25">
      <c r="A5290" t="s">
        <v>5298</v>
      </c>
      <c r="B5290" t="s">
        <v>2</v>
      </c>
      <c r="C5290" t="s">
        <v>8665</v>
      </c>
    </row>
    <row r="5291" spans="1:3" x14ac:dyDescent="0.25">
      <c r="A5291" t="s">
        <v>5299</v>
      </c>
      <c r="B5291" t="s">
        <v>8667</v>
      </c>
      <c r="C5291" t="s">
        <v>8667</v>
      </c>
    </row>
    <row r="5292" spans="1:3" x14ac:dyDescent="0.25">
      <c r="A5292" t="s">
        <v>5300</v>
      </c>
      <c r="B5292" t="s">
        <v>88</v>
      </c>
      <c r="C5292" t="s">
        <v>8673</v>
      </c>
    </row>
    <row r="5293" spans="1:3" x14ac:dyDescent="0.25">
      <c r="A5293" t="s">
        <v>5301</v>
      </c>
      <c r="B5293" t="s">
        <v>7</v>
      </c>
      <c r="C5293" t="s">
        <v>8668</v>
      </c>
    </row>
    <row r="5294" spans="1:3" x14ac:dyDescent="0.25">
      <c r="A5294" t="s">
        <v>5302</v>
      </c>
      <c r="B5294" t="s">
        <v>2</v>
      </c>
      <c r="C5294" t="s">
        <v>8665</v>
      </c>
    </row>
    <row r="5295" spans="1:3" x14ac:dyDescent="0.25">
      <c r="A5295" t="s">
        <v>5303</v>
      </c>
      <c r="B5295" t="s">
        <v>25</v>
      </c>
      <c r="C5295" t="s">
        <v>8671</v>
      </c>
    </row>
    <row r="5296" spans="1:3" x14ac:dyDescent="0.25">
      <c r="A5296" t="s">
        <v>5304</v>
      </c>
      <c r="B5296" t="s">
        <v>63</v>
      </c>
      <c r="C5296" t="s">
        <v>8674</v>
      </c>
    </row>
    <row r="5297" spans="1:3" x14ac:dyDescent="0.25">
      <c r="A5297" t="s">
        <v>5305</v>
      </c>
      <c r="B5297" t="s">
        <v>88</v>
      </c>
      <c r="C5297" t="s">
        <v>8673</v>
      </c>
    </row>
    <row r="5298" spans="1:3" x14ac:dyDescent="0.25">
      <c r="A5298" t="s">
        <v>5306</v>
      </c>
      <c r="B5298" t="s">
        <v>25</v>
      </c>
      <c r="C5298" t="s">
        <v>8671</v>
      </c>
    </row>
    <row r="5299" spans="1:3" x14ac:dyDescent="0.25">
      <c r="A5299" t="s">
        <v>5307</v>
      </c>
      <c r="B5299" t="s">
        <v>25</v>
      </c>
      <c r="C5299" t="s">
        <v>8671</v>
      </c>
    </row>
    <row r="5300" spans="1:3" x14ac:dyDescent="0.25">
      <c r="A5300" t="s">
        <v>5308</v>
      </c>
      <c r="B5300" t="s">
        <v>2</v>
      </c>
      <c r="C5300" t="s">
        <v>8665</v>
      </c>
    </row>
    <row r="5301" spans="1:3" x14ac:dyDescent="0.25">
      <c r="A5301" t="s">
        <v>5309</v>
      </c>
      <c r="B5301" t="s">
        <v>19</v>
      </c>
      <c r="C5301" t="s">
        <v>8670</v>
      </c>
    </row>
    <row r="5302" spans="1:3" x14ac:dyDescent="0.25">
      <c r="A5302" t="s">
        <v>5310</v>
      </c>
      <c r="B5302" t="s">
        <v>2</v>
      </c>
      <c r="C5302" t="s">
        <v>8665</v>
      </c>
    </row>
    <row r="5303" spans="1:3" x14ac:dyDescent="0.25">
      <c r="A5303" t="s">
        <v>5311</v>
      </c>
      <c r="B5303" t="s">
        <v>25</v>
      </c>
      <c r="C5303" t="s">
        <v>8671</v>
      </c>
    </row>
    <row r="5304" spans="1:3" x14ac:dyDescent="0.25">
      <c r="A5304" t="s">
        <v>5312</v>
      </c>
      <c r="B5304" t="s">
        <v>8667</v>
      </c>
      <c r="C5304" t="s">
        <v>8667</v>
      </c>
    </row>
    <row r="5305" spans="1:3" x14ac:dyDescent="0.25">
      <c r="A5305" t="s">
        <v>5313</v>
      </c>
      <c r="B5305" t="s">
        <v>25</v>
      </c>
      <c r="C5305" t="s">
        <v>8671</v>
      </c>
    </row>
    <row r="5306" spans="1:3" x14ac:dyDescent="0.25">
      <c r="A5306" t="s">
        <v>5314</v>
      </c>
      <c r="B5306" t="s">
        <v>8667</v>
      </c>
      <c r="C5306" t="s">
        <v>8667</v>
      </c>
    </row>
    <row r="5307" spans="1:3" x14ac:dyDescent="0.25">
      <c r="A5307" t="s">
        <v>5315</v>
      </c>
      <c r="B5307" t="s">
        <v>19</v>
      </c>
      <c r="C5307" t="s">
        <v>8670</v>
      </c>
    </row>
    <row r="5308" spans="1:3" x14ac:dyDescent="0.25">
      <c r="A5308" t="s">
        <v>5316</v>
      </c>
      <c r="B5308" t="s">
        <v>7</v>
      </c>
      <c r="C5308" t="s">
        <v>8668</v>
      </c>
    </row>
    <row r="5309" spans="1:3" x14ac:dyDescent="0.25">
      <c r="A5309" t="s">
        <v>5317</v>
      </c>
      <c r="B5309" t="s">
        <v>2</v>
      </c>
      <c r="C5309" t="s">
        <v>8665</v>
      </c>
    </row>
    <row r="5310" spans="1:3" x14ac:dyDescent="0.25">
      <c r="A5310" t="s">
        <v>5318</v>
      </c>
      <c r="B5310" t="s">
        <v>8667</v>
      </c>
      <c r="C5310" t="s">
        <v>8667</v>
      </c>
    </row>
    <row r="5311" spans="1:3" x14ac:dyDescent="0.25">
      <c r="A5311" t="s">
        <v>5319</v>
      </c>
      <c r="B5311" t="s">
        <v>63</v>
      </c>
      <c r="C5311" t="s">
        <v>8674</v>
      </c>
    </row>
    <row r="5312" spans="1:3" x14ac:dyDescent="0.25">
      <c r="A5312" t="s">
        <v>5320</v>
      </c>
      <c r="B5312" t="s">
        <v>12</v>
      </c>
      <c r="C5312" t="s">
        <v>8669</v>
      </c>
    </row>
    <row r="5313" spans="1:3" x14ac:dyDescent="0.25">
      <c r="A5313" t="s">
        <v>5321</v>
      </c>
      <c r="B5313" t="s">
        <v>25</v>
      </c>
      <c r="C5313" t="s">
        <v>8671</v>
      </c>
    </row>
    <row r="5314" spans="1:3" x14ac:dyDescent="0.25">
      <c r="A5314" t="s">
        <v>5322</v>
      </c>
      <c r="B5314" t="s">
        <v>14</v>
      </c>
      <c r="C5314" t="s">
        <v>8672</v>
      </c>
    </row>
    <row r="5315" spans="1:3" x14ac:dyDescent="0.25">
      <c r="A5315" t="s">
        <v>5323</v>
      </c>
      <c r="B5315" t="s">
        <v>7</v>
      </c>
      <c r="C5315" t="s">
        <v>8668</v>
      </c>
    </row>
    <row r="5316" spans="1:3" x14ac:dyDescent="0.25">
      <c r="A5316" t="s">
        <v>5324</v>
      </c>
      <c r="B5316" t="s">
        <v>12</v>
      </c>
      <c r="C5316" t="s">
        <v>8669</v>
      </c>
    </row>
    <row r="5317" spans="1:3" x14ac:dyDescent="0.25">
      <c r="A5317" t="s">
        <v>5325</v>
      </c>
      <c r="B5317" t="s">
        <v>7</v>
      </c>
      <c r="C5317" t="s">
        <v>8668</v>
      </c>
    </row>
    <row r="5318" spans="1:3" x14ac:dyDescent="0.25">
      <c r="A5318" t="s">
        <v>5326</v>
      </c>
      <c r="B5318" t="s">
        <v>88</v>
      </c>
      <c r="C5318" t="s">
        <v>8673</v>
      </c>
    </row>
    <row r="5319" spans="1:3" x14ac:dyDescent="0.25">
      <c r="A5319" t="s">
        <v>5327</v>
      </c>
      <c r="B5319" t="s">
        <v>25</v>
      </c>
      <c r="C5319" t="s">
        <v>8671</v>
      </c>
    </row>
    <row r="5320" spans="1:3" x14ac:dyDescent="0.25">
      <c r="A5320" t="s">
        <v>5328</v>
      </c>
      <c r="B5320" t="s">
        <v>14</v>
      </c>
      <c r="C5320" t="s">
        <v>8672</v>
      </c>
    </row>
    <row r="5321" spans="1:3" x14ac:dyDescent="0.25">
      <c r="A5321" t="s">
        <v>5329</v>
      </c>
      <c r="B5321" t="s">
        <v>4</v>
      </c>
      <c r="C5321" t="s">
        <v>8666</v>
      </c>
    </row>
    <row r="5322" spans="1:3" x14ac:dyDescent="0.25">
      <c r="A5322" t="s">
        <v>5330</v>
      </c>
      <c r="B5322" t="s">
        <v>7</v>
      </c>
      <c r="C5322" t="s">
        <v>8668</v>
      </c>
    </row>
    <row r="5323" spans="1:3" x14ac:dyDescent="0.25">
      <c r="A5323" t="s">
        <v>5331</v>
      </c>
      <c r="B5323" t="s">
        <v>19</v>
      </c>
      <c r="C5323" t="s">
        <v>8670</v>
      </c>
    </row>
    <row r="5324" spans="1:3" x14ac:dyDescent="0.25">
      <c r="A5324" t="s">
        <v>5332</v>
      </c>
      <c r="B5324" t="s">
        <v>12</v>
      </c>
      <c r="C5324" t="s">
        <v>8669</v>
      </c>
    </row>
    <row r="5325" spans="1:3" x14ac:dyDescent="0.25">
      <c r="A5325" t="s">
        <v>5333</v>
      </c>
      <c r="B5325" t="s">
        <v>25</v>
      </c>
      <c r="C5325" t="s">
        <v>8671</v>
      </c>
    </row>
    <row r="5326" spans="1:3" x14ac:dyDescent="0.25">
      <c r="A5326" t="s">
        <v>5334</v>
      </c>
      <c r="B5326" t="s">
        <v>2</v>
      </c>
      <c r="C5326" t="s">
        <v>8665</v>
      </c>
    </row>
    <row r="5327" spans="1:3" x14ac:dyDescent="0.25">
      <c r="A5327" t="s">
        <v>5335</v>
      </c>
      <c r="B5327" t="s">
        <v>14</v>
      </c>
      <c r="C5327" t="s">
        <v>8672</v>
      </c>
    </row>
    <row r="5328" spans="1:3" x14ac:dyDescent="0.25">
      <c r="A5328" t="s">
        <v>5336</v>
      </c>
      <c r="B5328" t="s">
        <v>19</v>
      </c>
      <c r="C5328" t="s">
        <v>8670</v>
      </c>
    </row>
    <row r="5329" spans="1:3" x14ac:dyDescent="0.25">
      <c r="A5329" t="s">
        <v>5337</v>
      </c>
      <c r="B5329" t="s">
        <v>7</v>
      </c>
      <c r="C5329" t="s">
        <v>8668</v>
      </c>
    </row>
    <row r="5330" spans="1:3" x14ac:dyDescent="0.25">
      <c r="A5330" t="s">
        <v>5338</v>
      </c>
      <c r="B5330" t="s">
        <v>19</v>
      </c>
      <c r="C5330" t="s">
        <v>8670</v>
      </c>
    </row>
    <row r="5331" spans="1:3" x14ac:dyDescent="0.25">
      <c r="A5331" t="s">
        <v>5339</v>
      </c>
      <c r="B5331" t="s">
        <v>2</v>
      </c>
      <c r="C5331" t="s">
        <v>8665</v>
      </c>
    </row>
    <row r="5332" spans="1:3" x14ac:dyDescent="0.25">
      <c r="A5332" t="s">
        <v>5340</v>
      </c>
      <c r="B5332" t="s">
        <v>4</v>
      </c>
      <c r="C5332" t="s">
        <v>8666</v>
      </c>
    </row>
    <row r="5333" spans="1:3" x14ac:dyDescent="0.25">
      <c r="A5333" t="s">
        <v>5341</v>
      </c>
      <c r="B5333" t="s">
        <v>2</v>
      </c>
      <c r="C5333" t="s">
        <v>8665</v>
      </c>
    </row>
    <row r="5334" spans="1:3" x14ac:dyDescent="0.25">
      <c r="A5334" t="s">
        <v>5342</v>
      </c>
      <c r="B5334" t="s">
        <v>2</v>
      </c>
      <c r="C5334" t="s">
        <v>8665</v>
      </c>
    </row>
    <row r="5335" spans="1:3" x14ac:dyDescent="0.25">
      <c r="A5335" t="s">
        <v>5343</v>
      </c>
      <c r="B5335" t="s">
        <v>8667</v>
      </c>
      <c r="C5335" t="s">
        <v>8667</v>
      </c>
    </row>
    <row r="5336" spans="1:3" x14ac:dyDescent="0.25">
      <c r="A5336" t="s">
        <v>5344</v>
      </c>
      <c r="B5336" t="s">
        <v>19</v>
      </c>
      <c r="C5336" t="s">
        <v>8670</v>
      </c>
    </row>
    <row r="5337" spans="1:3" x14ac:dyDescent="0.25">
      <c r="A5337" t="s">
        <v>5345</v>
      </c>
      <c r="B5337" t="s">
        <v>7</v>
      </c>
      <c r="C5337" t="s">
        <v>8668</v>
      </c>
    </row>
    <row r="5338" spans="1:3" x14ac:dyDescent="0.25">
      <c r="A5338" t="s">
        <v>5346</v>
      </c>
      <c r="B5338" t="s">
        <v>63</v>
      </c>
      <c r="C5338" t="s">
        <v>8674</v>
      </c>
    </row>
    <row r="5339" spans="1:3" x14ac:dyDescent="0.25">
      <c r="A5339" t="s">
        <v>5347</v>
      </c>
      <c r="B5339" t="s">
        <v>25</v>
      </c>
      <c r="C5339" t="s">
        <v>8671</v>
      </c>
    </row>
    <row r="5340" spans="1:3" x14ac:dyDescent="0.25">
      <c r="A5340" t="s">
        <v>5348</v>
      </c>
      <c r="B5340" t="s">
        <v>2</v>
      </c>
      <c r="C5340" t="s">
        <v>8665</v>
      </c>
    </row>
    <row r="5341" spans="1:3" x14ac:dyDescent="0.25">
      <c r="A5341" t="s">
        <v>5349</v>
      </c>
      <c r="B5341" t="s">
        <v>25</v>
      </c>
      <c r="C5341" t="s">
        <v>8671</v>
      </c>
    </row>
    <row r="5342" spans="1:3" x14ac:dyDescent="0.25">
      <c r="A5342" t="s">
        <v>5350</v>
      </c>
      <c r="B5342" t="s">
        <v>14</v>
      </c>
      <c r="C5342" t="s">
        <v>8672</v>
      </c>
    </row>
    <row r="5343" spans="1:3" x14ac:dyDescent="0.25">
      <c r="A5343" t="s">
        <v>5351</v>
      </c>
      <c r="B5343" t="s">
        <v>2</v>
      </c>
      <c r="C5343" t="s">
        <v>8665</v>
      </c>
    </row>
    <row r="5344" spans="1:3" x14ac:dyDescent="0.25">
      <c r="A5344" t="s">
        <v>5352</v>
      </c>
      <c r="B5344" t="s">
        <v>19</v>
      </c>
      <c r="C5344" t="s">
        <v>8670</v>
      </c>
    </row>
    <row r="5345" spans="1:3" x14ac:dyDescent="0.25">
      <c r="A5345" t="s">
        <v>5353</v>
      </c>
      <c r="B5345" t="s">
        <v>19</v>
      </c>
      <c r="C5345" t="s">
        <v>8670</v>
      </c>
    </row>
    <row r="5346" spans="1:3" x14ac:dyDescent="0.25">
      <c r="A5346" t="s">
        <v>5354</v>
      </c>
      <c r="B5346" t="s">
        <v>14</v>
      </c>
      <c r="C5346" t="s">
        <v>8672</v>
      </c>
    </row>
    <row r="5347" spans="1:3" x14ac:dyDescent="0.25">
      <c r="A5347" t="s">
        <v>5355</v>
      </c>
      <c r="B5347" t="s">
        <v>12</v>
      </c>
      <c r="C5347" t="s">
        <v>8669</v>
      </c>
    </row>
    <row r="5348" spans="1:3" x14ac:dyDescent="0.25">
      <c r="A5348" t="s">
        <v>5356</v>
      </c>
      <c r="B5348" t="s">
        <v>25</v>
      </c>
      <c r="C5348" t="s">
        <v>8671</v>
      </c>
    </row>
    <row r="5349" spans="1:3" x14ac:dyDescent="0.25">
      <c r="A5349" t="s">
        <v>5357</v>
      </c>
      <c r="B5349" t="s">
        <v>12</v>
      </c>
      <c r="C5349" t="s">
        <v>8669</v>
      </c>
    </row>
    <row r="5350" spans="1:3" x14ac:dyDescent="0.25">
      <c r="A5350" t="s">
        <v>5358</v>
      </c>
      <c r="B5350" t="s">
        <v>88</v>
      </c>
      <c r="C5350" t="s">
        <v>8673</v>
      </c>
    </row>
    <row r="5351" spans="1:3" x14ac:dyDescent="0.25">
      <c r="A5351" t="s">
        <v>5359</v>
      </c>
      <c r="B5351" t="s">
        <v>2</v>
      </c>
      <c r="C5351" t="s">
        <v>8665</v>
      </c>
    </row>
    <row r="5352" spans="1:3" x14ac:dyDescent="0.25">
      <c r="A5352" t="s">
        <v>5360</v>
      </c>
      <c r="B5352" t="s">
        <v>14</v>
      </c>
      <c r="C5352" t="s">
        <v>8672</v>
      </c>
    </row>
    <row r="5353" spans="1:3" x14ac:dyDescent="0.25">
      <c r="A5353" t="s">
        <v>5361</v>
      </c>
      <c r="B5353" t="s">
        <v>2</v>
      </c>
      <c r="C5353" t="s">
        <v>8665</v>
      </c>
    </row>
    <row r="5354" spans="1:3" x14ac:dyDescent="0.25">
      <c r="A5354" t="s">
        <v>5362</v>
      </c>
      <c r="B5354" t="s">
        <v>25</v>
      </c>
      <c r="C5354" t="s">
        <v>8671</v>
      </c>
    </row>
    <row r="5355" spans="1:3" x14ac:dyDescent="0.25">
      <c r="A5355" t="s">
        <v>5363</v>
      </c>
      <c r="B5355" t="s">
        <v>63</v>
      </c>
      <c r="C5355" t="s">
        <v>8674</v>
      </c>
    </row>
    <row r="5356" spans="1:3" x14ac:dyDescent="0.25">
      <c r="A5356" t="s">
        <v>5364</v>
      </c>
      <c r="B5356" t="s">
        <v>19</v>
      </c>
      <c r="C5356" t="s">
        <v>8670</v>
      </c>
    </row>
    <row r="5357" spans="1:3" x14ac:dyDescent="0.25">
      <c r="A5357" t="s">
        <v>5365</v>
      </c>
      <c r="B5357" t="s">
        <v>7</v>
      </c>
      <c r="C5357" t="s">
        <v>8668</v>
      </c>
    </row>
    <row r="5358" spans="1:3" x14ac:dyDescent="0.25">
      <c r="A5358" t="s">
        <v>5366</v>
      </c>
      <c r="B5358" t="s">
        <v>7</v>
      </c>
      <c r="C5358" t="s">
        <v>8668</v>
      </c>
    </row>
    <row r="5359" spans="1:3" x14ac:dyDescent="0.25">
      <c r="A5359" t="s">
        <v>5367</v>
      </c>
      <c r="B5359" t="s">
        <v>25</v>
      </c>
      <c r="C5359" t="s">
        <v>8671</v>
      </c>
    </row>
    <row r="5360" spans="1:3" x14ac:dyDescent="0.25">
      <c r="A5360" t="s">
        <v>5368</v>
      </c>
      <c r="B5360" t="s">
        <v>19</v>
      </c>
      <c r="C5360" t="s">
        <v>8670</v>
      </c>
    </row>
    <row r="5361" spans="1:3" x14ac:dyDescent="0.25">
      <c r="A5361" t="s">
        <v>5369</v>
      </c>
      <c r="B5361" t="s">
        <v>19</v>
      </c>
      <c r="C5361" t="s">
        <v>8670</v>
      </c>
    </row>
    <row r="5362" spans="1:3" x14ac:dyDescent="0.25">
      <c r="A5362" t="s">
        <v>5370</v>
      </c>
      <c r="B5362" t="s">
        <v>7</v>
      </c>
      <c r="C5362" t="s">
        <v>8668</v>
      </c>
    </row>
    <row r="5363" spans="1:3" x14ac:dyDescent="0.25">
      <c r="A5363" t="s">
        <v>5371</v>
      </c>
      <c r="B5363" t="s">
        <v>25</v>
      </c>
      <c r="C5363" t="s">
        <v>8671</v>
      </c>
    </row>
    <row r="5364" spans="1:3" x14ac:dyDescent="0.25">
      <c r="A5364" t="s">
        <v>5372</v>
      </c>
      <c r="B5364" t="s">
        <v>88</v>
      </c>
      <c r="C5364" t="s">
        <v>8673</v>
      </c>
    </row>
    <row r="5365" spans="1:3" x14ac:dyDescent="0.25">
      <c r="A5365" t="s">
        <v>5373</v>
      </c>
      <c r="B5365" t="s">
        <v>12</v>
      </c>
      <c r="C5365" t="s">
        <v>8669</v>
      </c>
    </row>
    <row r="5366" spans="1:3" x14ac:dyDescent="0.25">
      <c r="A5366" t="s">
        <v>5374</v>
      </c>
      <c r="B5366" t="s">
        <v>2</v>
      </c>
      <c r="C5366" t="s">
        <v>8665</v>
      </c>
    </row>
    <row r="5367" spans="1:3" x14ac:dyDescent="0.25">
      <c r="A5367" t="s">
        <v>5375</v>
      </c>
      <c r="B5367" t="s">
        <v>19</v>
      </c>
      <c r="C5367" t="s">
        <v>8670</v>
      </c>
    </row>
    <row r="5368" spans="1:3" x14ac:dyDescent="0.25">
      <c r="A5368" t="s">
        <v>5376</v>
      </c>
      <c r="B5368" t="s">
        <v>12</v>
      </c>
      <c r="C5368" t="s">
        <v>8669</v>
      </c>
    </row>
    <row r="5369" spans="1:3" x14ac:dyDescent="0.25">
      <c r="A5369" t="s">
        <v>5377</v>
      </c>
      <c r="B5369" t="s">
        <v>12</v>
      </c>
      <c r="C5369" t="s">
        <v>8669</v>
      </c>
    </row>
    <row r="5370" spans="1:3" x14ac:dyDescent="0.25">
      <c r="A5370" t="s">
        <v>5378</v>
      </c>
      <c r="B5370" t="s">
        <v>19</v>
      </c>
      <c r="C5370" t="s">
        <v>8670</v>
      </c>
    </row>
    <row r="5371" spans="1:3" x14ac:dyDescent="0.25">
      <c r="A5371" t="s">
        <v>5379</v>
      </c>
      <c r="B5371" t="s">
        <v>2</v>
      </c>
      <c r="C5371" t="s">
        <v>8665</v>
      </c>
    </row>
    <row r="5372" spans="1:3" x14ac:dyDescent="0.25">
      <c r="A5372" t="s">
        <v>5380</v>
      </c>
      <c r="B5372" t="s">
        <v>2</v>
      </c>
      <c r="C5372" t="s">
        <v>8665</v>
      </c>
    </row>
    <row r="5373" spans="1:3" x14ac:dyDescent="0.25">
      <c r="A5373" t="s">
        <v>5381</v>
      </c>
      <c r="B5373" t="s">
        <v>19</v>
      </c>
      <c r="C5373" t="s">
        <v>8670</v>
      </c>
    </row>
    <row r="5374" spans="1:3" x14ac:dyDescent="0.25">
      <c r="A5374" t="s">
        <v>5382</v>
      </c>
      <c r="B5374" t="s">
        <v>12</v>
      </c>
      <c r="C5374" t="s">
        <v>8669</v>
      </c>
    </row>
    <row r="5375" spans="1:3" x14ac:dyDescent="0.25">
      <c r="A5375" t="s">
        <v>5383</v>
      </c>
      <c r="B5375" t="s">
        <v>7</v>
      </c>
      <c r="C5375" t="s">
        <v>8668</v>
      </c>
    </row>
    <row r="5376" spans="1:3" x14ac:dyDescent="0.25">
      <c r="A5376" t="s">
        <v>5384</v>
      </c>
      <c r="B5376" t="s">
        <v>2</v>
      </c>
      <c r="C5376" t="s">
        <v>8665</v>
      </c>
    </row>
    <row r="5377" spans="1:3" x14ac:dyDescent="0.25">
      <c r="A5377" t="s">
        <v>5385</v>
      </c>
      <c r="B5377" t="s">
        <v>25</v>
      </c>
      <c r="C5377" t="s">
        <v>8671</v>
      </c>
    </row>
    <row r="5378" spans="1:3" x14ac:dyDescent="0.25">
      <c r="A5378" t="s">
        <v>5386</v>
      </c>
      <c r="B5378" t="s">
        <v>4</v>
      </c>
      <c r="C5378" t="s">
        <v>8666</v>
      </c>
    </row>
    <row r="5379" spans="1:3" x14ac:dyDescent="0.25">
      <c r="A5379" t="s">
        <v>5387</v>
      </c>
      <c r="B5379" t="s">
        <v>88</v>
      </c>
      <c r="C5379" t="s">
        <v>8673</v>
      </c>
    </row>
    <row r="5380" spans="1:3" x14ac:dyDescent="0.25">
      <c r="A5380" t="s">
        <v>5388</v>
      </c>
      <c r="B5380" t="s">
        <v>7</v>
      </c>
      <c r="C5380" t="s">
        <v>8668</v>
      </c>
    </row>
    <row r="5381" spans="1:3" x14ac:dyDescent="0.25">
      <c r="A5381" t="s">
        <v>5389</v>
      </c>
      <c r="B5381" t="s">
        <v>25</v>
      </c>
      <c r="C5381" t="s">
        <v>8671</v>
      </c>
    </row>
    <row r="5382" spans="1:3" x14ac:dyDescent="0.25">
      <c r="A5382" t="s">
        <v>5390</v>
      </c>
      <c r="B5382" t="s">
        <v>2</v>
      </c>
      <c r="C5382" t="s">
        <v>8665</v>
      </c>
    </row>
    <row r="5383" spans="1:3" x14ac:dyDescent="0.25">
      <c r="A5383" t="s">
        <v>5391</v>
      </c>
      <c r="B5383" t="s">
        <v>7</v>
      </c>
      <c r="C5383" t="s">
        <v>8668</v>
      </c>
    </row>
    <row r="5384" spans="1:3" x14ac:dyDescent="0.25">
      <c r="A5384" t="s">
        <v>5392</v>
      </c>
      <c r="B5384" t="s">
        <v>25</v>
      </c>
      <c r="C5384" t="s">
        <v>8671</v>
      </c>
    </row>
    <row r="5385" spans="1:3" x14ac:dyDescent="0.25">
      <c r="A5385" t="s">
        <v>5393</v>
      </c>
      <c r="B5385" t="s">
        <v>12</v>
      </c>
      <c r="C5385" t="s">
        <v>8669</v>
      </c>
    </row>
    <row r="5386" spans="1:3" x14ac:dyDescent="0.25">
      <c r="A5386" t="s">
        <v>5394</v>
      </c>
      <c r="B5386" t="s">
        <v>2</v>
      </c>
      <c r="C5386" t="s">
        <v>8665</v>
      </c>
    </row>
    <row r="5387" spans="1:3" x14ac:dyDescent="0.25">
      <c r="A5387" t="s">
        <v>5395</v>
      </c>
      <c r="B5387" t="s">
        <v>63</v>
      </c>
      <c r="C5387" t="s">
        <v>8674</v>
      </c>
    </row>
    <row r="5388" spans="1:3" x14ac:dyDescent="0.25">
      <c r="A5388" t="s">
        <v>5396</v>
      </c>
      <c r="B5388" t="s">
        <v>2</v>
      </c>
      <c r="C5388" t="s">
        <v>8665</v>
      </c>
    </row>
    <row r="5389" spans="1:3" x14ac:dyDescent="0.25">
      <c r="A5389" t="s">
        <v>5397</v>
      </c>
      <c r="B5389" t="s">
        <v>12</v>
      </c>
      <c r="C5389" t="s">
        <v>8669</v>
      </c>
    </row>
    <row r="5390" spans="1:3" x14ac:dyDescent="0.25">
      <c r="A5390" t="s">
        <v>5398</v>
      </c>
      <c r="B5390" t="s">
        <v>19</v>
      </c>
      <c r="C5390" t="s">
        <v>8670</v>
      </c>
    </row>
    <row r="5391" spans="1:3" x14ac:dyDescent="0.25">
      <c r="A5391" t="s">
        <v>5399</v>
      </c>
      <c r="B5391" t="s">
        <v>7</v>
      </c>
      <c r="C5391" t="s">
        <v>8668</v>
      </c>
    </row>
    <row r="5392" spans="1:3" x14ac:dyDescent="0.25">
      <c r="A5392" t="s">
        <v>5400</v>
      </c>
      <c r="B5392" t="s">
        <v>88</v>
      </c>
      <c r="C5392" t="s">
        <v>8673</v>
      </c>
    </row>
    <row r="5393" spans="1:3" x14ac:dyDescent="0.25">
      <c r="A5393" t="s">
        <v>5401</v>
      </c>
      <c r="B5393" t="s">
        <v>2</v>
      </c>
      <c r="C5393" t="s">
        <v>8665</v>
      </c>
    </row>
    <row r="5394" spans="1:3" x14ac:dyDescent="0.25">
      <c r="A5394" t="s">
        <v>5402</v>
      </c>
      <c r="B5394" t="s">
        <v>88</v>
      </c>
      <c r="C5394" t="s">
        <v>8673</v>
      </c>
    </row>
    <row r="5395" spans="1:3" x14ac:dyDescent="0.25">
      <c r="A5395" t="s">
        <v>5403</v>
      </c>
      <c r="B5395" t="s">
        <v>88</v>
      </c>
      <c r="C5395" t="s">
        <v>8673</v>
      </c>
    </row>
    <row r="5396" spans="1:3" x14ac:dyDescent="0.25">
      <c r="A5396" t="s">
        <v>5404</v>
      </c>
      <c r="B5396" t="s">
        <v>12</v>
      </c>
      <c r="C5396" t="s">
        <v>8669</v>
      </c>
    </row>
    <row r="5397" spans="1:3" x14ac:dyDescent="0.25">
      <c r="A5397" t="s">
        <v>5405</v>
      </c>
      <c r="B5397" t="s">
        <v>12</v>
      </c>
      <c r="C5397" t="s">
        <v>8669</v>
      </c>
    </row>
    <row r="5398" spans="1:3" x14ac:dyDescent="0.25">
      <c r="A5398" t="s">
        <v>5406</v>
      </c>
      <c r="B5398" t="s">
        <v>2</v>
      </c>
      <c r="C5398" t="s">
        <v>8665</v>
      </c>
    </row>
    <row r="5399" spans="1:3" x14ac:dyDescent="0.25">
      <c r="A5399" t="s">
        <v>5407</v>
      </c>
      <c r="B5399" t="s">
        <v>19</v>
      </c>
      <c r="C5399" t="s">
        <v>8670</v>
      </c>
    </row>
    <row r="5400" spans="1:3" x14ac:dyDescent="0.25">
      <c r="A5400" t="s">
        <v>5408</v>
      </c>
      <c r="B5400" t="s">
        <v>25</v>
      </c>
      <c r="C5400" t="s">
        <v>8671</v>
      </c>
    </row>
    <row r="5401" spans="1:3" x14ac:dyDescent="0.25">
      <c r="A5401" t="s">
        <v>5409</v>
      </c>
      <c r="B5401" t="s">
        <v>88</v>
      </c>
      <c r="C5401" t="s">
        <v>8673</v>
      </c>
    </row>
    <row r="5402" spans="1:3" x14ac:dyDescent="0.25">
      <c r="A5402" t="s">
        <v>5410</v>
      </c>
      <c r="B5402" t="s">
        <v>2</v>
      </c>
      <c r="C5402" t="s">
        <v>8665</v>
      </c>
    </row>
    <row r="5403" spans="1:3" x14ac:dyDescent="0.25">
      <c r="A5403" t="s">
        <v>5411</v>
      </c>
      <c r="B5403" t="s">
        <v>14</v>
      </c>
      <c r="C5403" t="s">
        <v>8672</v>
      </c>
    </row>
    <row r="5404" spans="1:3" x14ac:dyDescent="0.25">
      <c r="A5404" t="s">
        <v>5412</v>
      </c>
      <c r="B5404" t="s">
        <v>19</v>
      </c>
      <c r="C5404" t="s">
        <v>8670</v>
      </c>
    </row>
    <row r="5405" spans="1:3" x14ac:dyDescent="0.25">
      <c r="A5405" t="s">
        <v>5413</v>
      </c>
      <c r="B5405" t="s">
        <v>12</v>
      </c>
      <c r="C5405" t="s">
        <v>8669</v>
      </c>
    </row>
    <row r="5406" spans="1:3" x14ac:dyDescent="0.25">
      <c r="A5406" t="s">
        <v>5414</v>
      </c>
      <c r="B5406" t="s">
        <v>2</v>
      </c>
      <c r="C5406" t="s">
        <v>8665</v>
      </c>
    </row>
    <row r="5407" spans="1:3" x14ac:dyDescent="0.25">
      <c r="A5407" t="s">
        <v>5415</v>
      </c>
      <c r="B5407" t="s">
        <v>19</v>
      </c>
      <c r="C5407" t="s">
        <v>8670</v>
      </c>
    </row>
    <row r="5408" spans="1:3" x14ac:dyDescent="0.25">
      <c r="A5408" t="s">
        <v>5416</v>
      </c>
      <c r="B5408" t="s">
        <v>8667</v>
      </c>
      <c r="C5408" t="s">
        <v>8667</v>
      </c>
    </row>
    <row r="5409" spans="1:3" x14ac:dyDescent="0.25">
      <c r="A5409" t="s">
        <v>5417</v>
      </c>
      <c r="B5409" t="s">
        <v>8667</v>
      </c>
      <c r="C5409" t="s">
        <v>8667</v>
      </c>
    </row>
    <row r="5410" spans="1:3" x14ac:dyDescent="0.25">
      <c r="A5410" t="s">
        <v>5418</v>
      </c>
      <c r="B5410" t="s">
        <v>7</v>
      </c>
      <c r="C5410" t="s">
        <v>8668</v>
      </c>
    </row>
    <row r="5411" spans="1:3" x14ac:dyDescent="0.25">
      <c r="A5411" t="s">
        <v>5419</v>
      </c>
      <c r="B5411" t="s">
        <v>2</v>
      </c>
      <c r="C5411" t="s">
        <v>8665</v>
      </c>
    </row>
    <row r="5412" spans="1:3" x14ac:dyDescent="0.25">
      <c r="A5412" t="s">
        <v>5420</v>
      </c>
      <c r="B5412" t="s">
        <v>19</v>
      </c>
      <c r="C5412" t="s">
        <v>8670</v>
      </c>
    </row>
    <row r="5413" spans="1:3" x14ac:dyDescent="0.25">
      <c r="A5413" t="s">
        <v>5421</v>
      </c>
      <c r="B5413" t="s">
        <v>12</v>
      </c>
      <c r="C5413" t="s">
        <v>8669</v>
      </c>
    </row>
    <row r="5414" spans="1:3" x14ac:dyDescent="0.25">
      <c r="A5414" t="s">
        <v>5422</v>
      </c>
      <c r="B5414" t="s">
        <v>2</v>
      </c>
      <c r="C5414" t="s">
        <v>8665</v>
      </c>
    </row>
    <row r="5415" spans="1:3" x14ac:dyDescent="0.25">
      <c r="A5415" t="s">
        <v>5423</v>
      </c>
      <c r="B5415" t="s">
        <v>12</v>
      </c>
      <c r="C5415" t="s">
        <v>8669</v>
      </c>
    </row>
    <row r="5416" spans="1:3" x14ac:dyDescent="0.25">
      <c r="A5416" t="s">
        <v>5424</v>
      </c>
      <c r="B5416" t="s">
        <v>4</v>
      </c>
      <c r="C5416" t="s">
        <v>8666</v>
      </c>
    </row>
    <row r="5417" spans="1:3" x14ac:dyDescent="0.25">
      <c r="A5417" t="s">
        <v>5425</v>
      </c>
      <c r="B5417" t="s">
        <v>25</v>
      </c>
      <c r="C5417" t="s">
        <v>8671</v>
      </c>
    </row>
    <row r="5418" spans="1:3" x14ac:dyDescent="0.25">
      <c r="A5418" t="s">
        <v>5426</v>
      </c>
      <c r="B5418" t="s">
        <v>7</v>
      </c>
      <c r="C5418" t="s">
        <v>8668</v>
      </c>
    </row>
    <row r="5419" spans="1:3" x14ac:dyDescent="0.25">
      <c r="A5419" t="s">
        <v>5427</v>
      </c>
      <c r="B5419" t="s">
        <v>7</v>
      </c>
      <c r="C5419" t="s">
        <v>8668</v>
      </c>
    </row>
    <row r="5420" spans="1:3" x14ac:dyDescent="0.25">
      <c r="A5420" t="s">
        <v>5428</v>
      </c>
      <c r="B5420" t="s">
        <v>2</v>
      </c>
      <c r="C5420" t="s">
        <v>8665</v>
      </c>
    </row>
    <row r="5421" spans="1:3" x14ac:dyDescent="0.25">
      <c r="A5421" t="s">
        <v>5429</v>
      </c>
      <c r="B5421" t="s">
        <v>2</v>
      </c>
      <c r="C5421" t="s">
        <v>8665</v>
      </c>
    </row>
    <row r="5422" spans="1:3" x14ac:dyDescent="0.25">
      <c r="A5422" t="s">
        <v>5430</v>
      </c>
      <c r="B5422" t="s">
        <v>14</v>
      </c>
      <c r="C5422" t="s">
        <v>8672</v>
      </c>
    </row>
    <row r="5423" spans="1:3" x14ac:dyDescent="0.25">
      <c r="A5423" t="s">
        <v>5431</v>
      </c>
      <c r="B5423" t="s">
        <v>2</v>
      </c>
      <c r="C5423" t="s">
        <v>8665</v>
      </c>
    </row>
    <row r="5424" spans="1:3" x14ac:dyDescent="0.25">
      <c r="A5424" t="s">
        <v>5432</v>
      </c>
      <c r="B5424" t="s">
        <v>4</v>
      </c>
      <c r="C5424" t="s">
        <v>8666</v>
      </c>
    </row>
    <row r="5425" spans="1:3" x14ac:dyDescent="0.25">
      <c r="A5425" t="s">
        <v>5433</v>
      </c>
      <c r="B5425" t="s">
        <v>12</v>
      </c>
      <c r="C5425" t="s">
        <v>8669</v>
      </c>
    </row>
    <row r="5426" spans="1:3" x14ac:dyDescent="0.25">
      <c r="A5426" t="s">
        <v>5434</v>
      </c>
      <c r="B5426" t="s">
        <v>25</v>
      </c>
      <c r="C5426" t="s">
        <v>8671</v>
      </c>
    </row>
    <row r="5427" spans="1:3" x14ac:dyDescent="0.25">
      <c r="A5427" t="s">
        <v>5435</v>
      </c>
      <c r="B5427" t="s">
        <v>25</v>
      </c>
      <c r="C5427" t="s">
        <v>8671</v>
      </c>
    </row>
    <row r="5428" spans="1:3" x14ac:dyDescent="0.25">
      <c r="A5428" t="s">
        <v>5436</v>
      </c>
      <c r="B5428" t="s">
        <v>88</v>
      </c>
      <c r="C5428" t="s">
        <v>8673</v>
      </c>
    </row>
    <row r="5429" spans="1:3" x14ac:dyDescent="0.25">
      <c r="A5429" t="s">
        <v>5437</v>
      </c>
      <c r="B5429" t="s">
        <v>88</v>
      </c>
      <c r="C5429" t="s">
        <v>8673</v>
      </c>
    </row>
    <row r="5430" spans="1:3" x14ac:dyDescent="0.25">
      <c r="A5430" t="s">
        <v>5438</v>
      </c>
      <c r="B5430" t="s">
        <v>2</v>
      </c>
      <c r="C5430" t="s">
        <v>8665</v>
      </c>
    </row>
    <row r="5431" spans="1:3" x14ac:dyDescent="0.25">
      <c r="A5431" t="s">
        <v>5439</v>
      </c>
      <c r="B5431" t="s">
        <v>2</v>
      </c>
      <c r="C5431" t="s">
        <v>8665</v>
      </c>
    </row>
    <row r="5432" spans="1:3" x14ac:dyDescent="0.25">
      <c r="A5432" t="s">
        <v>5440</v>
      </c>
      <c r="B5432" t="s">
        <v>12</v>
      </c>
      <c r="C5432" t="s">
        <v>8669</v>
      </c>
    </row>
    <row r="5433" spans="1:3" x14ac:dyDescent="0.25">
      <c r="A5433" t="s">
        <v>5441</v>
      </c>
      <c r="B5433" t="s">
        <v>25</v>
      </c>
      <c r="C5433" t="s">
        <v>8671</v>
      </c>
    </row>
    <row r="5434" spans="1:3" x14ac:dyDescent="0.25">
      <c r="A5434" t="s">
        <v>5442</v>
      </c>
      <c r="B5434" t="s">
        <v>19</v>
      </c>
      <c r="C5434" t="s">
        <v>8670</v>
      </c>
    </row>
    <row r="5435" spans="1:3" x14ac:dyDescent="0.25">
      <c r="A5435" t="s">
        <v>5443</v>
      </c>
      <c r="B5435" t="s">
        <v>25</v>
      </c>
      <c r="C5435" t="s">
        <v>8671</v>
      </c>
    </row>
    <row r="5436" spans="1:3" x14ac:dyDescent="0.25">
      <c r="A5436" t="s">
        <v>5444</v>
      </c>
      <c r="B5436" t="s">
        <v>8667</v>
      </c>
      <c r="C5436" t="s">
        <v>8667</v>
      </c>
    </row>
    <row r="5437" spans="1:3" x14ac:dyDescent="0.25">
      <c r="A5437" t="s">
        <v>5445</v>
      </c>
      <c r="B5437" t="s">
        <v>63</v>
      </c>
      <c r="C5437" t="s">
        <v>8674</v>
      </c>
    </row>
    <row r="5438" spans="1:3" x14ac:dyDescent="0.25">
      <c r="A5438" t="s">
        <v>5446</v>
      </c>
      <c r="B5438" t="s">
        <v>19</v>
      </c>
      <c r="C5438" t="s">
        <v>8670</v>
      </c>
    </row>
    <row r="5439" spans="1:3" x14ac:dyDescent="0.25">
      <c r="A5439" t="s">
        <v>5447</v>
      </c>
      <c r="B5439" t="s">
        <v>19</v>
      </c>
      <c r="C5439" t="s">
        <v>8670</v>
      </c>
    </row>
    <row r="5440" spans="1:3" x14ac:dyDescent="0.25">
      <c r="A5440" t="s">
        <v>5448</v>
      </c>
      <c r="B5440" t="s">
        <v>19</v>
      </c>
      <c r="C5440" t="s">
        <v>8670</v>
      </c>
    </row>
    <row r="5441" spans="1:3" x14ac:dyDescent="0.25">
      <c r="A5441" t="s">
        <v>5449</v>
      </c>
      <c r="B5441" t="s">
        <v>12</v>
      </c>
      <c r="C5441" t="s">
        <v>8669</v>
      </c>
    </row>
    <row r="5442" spans="1:3" x14ac:dyDescent="0.25">
      <c r="A5442" t="s">
        <v>5450</v>
      </c>
      <c r="B5442" t="s">
        <v>25</v>
      </c>
      <c r="C5442" t="s">
        <v>8671</v>
      </c>
    </row>
    <row r="5443" spans="1:3" x14ac:dyDescent="0.25">
      <c r="A5443" t="s">
        <v>5451</v>
      </c>
      <c r="B5443" t="s">
        <v>25</v>
      </c>
      <c r="C5443" t="s">
        <v>8671</v>
      </c>
    </row>
    <row r="5444" spans="1:3" x14ac:dyDescent="0.25">
      <c r="A5444" t="s">
        <v>5452</v>
      </c>
      <c r="B5444" t="s">
        <v>19</v>
      </c>
      <c r="C5444" t="s">
        <v>8670</v>
      </c>
    </row>
    <row r="5445" spans="1:3" x14ac:dyDescent="0.25">
      <c r="A5445" t="s">
        <v>5453</v>
      </c>
      <c r="B5445" t="s">
        <v>2</v>
      </c>
      <c r="C5445" t="s">
        <v>8665</v>
      </c>
    </row>
    <row r="5446" spans="1:3" x14ac:dyDescent="0.25">
      <c r="A5446" t="s">
        <v>5454</v>
      </c>
      <c r="B5446" t="s">
        <v>2</v>
      </c>
      <c r="C5446" t="s">
        <v>8665</v>
      </c>
    </row>
    <row r="5447" spans="1:3" x14ac:dyDescent="0.25">
      <c r="A5447" t="s">
        <v>5455</v>
      </c>
      <c r="B5447" t="s">
        <v>14</v>
      </c>
      <c r="C5447" t="s">
        <v>8672</v>
      </c>
    </row>
    <row r="5448" spans="1:3" x14ac:dyDescent="0.25">
      <c r="A5448" t="s">
        <v>5456</v>
      </c>
      <c r="B5448" t="s">
        <v>4</v>
      </c>
      <c r="C5448" t="s">
        <v>8666</v>
      </c>
    </row>
    <row r="5449" spans="1:3" x14ac:dyDescent="0.25">
      <c r="A5449" t="s">
        <v>5457</v>
      </c>
      <c r="B5449" t="s">
        <v>12</v>
      </c>
      <c r="C5449" t="s">
        <v>8669</v>
      </c>
    </row>
    <row r="5450" spans="1:3" x14ac:dyDescent="0.25">
      <c r="A5450" t="s">
        <v>5458</v>
      </c>
      <c r="B5450" t="s">
        <v>7</v>
      </c>
      <c r="C5450" t="s">
        <v>8668</v>
      </c>
    </row>
    <row r="5451" spans="1:3" x14ac:dyDescent="0.25">
      <c r="A5451" t="s">
        <v>5459</v>
      </c>
      <c r="B5451" t="s">
        <v>4</v>
      </c>
      <c r="C5451" t="s">
        <v>8666</v>
      </c>
    </row>
    <row r="5452" spans="1:3" x14ac:dyDescent="0.25">
      <c r="A5452" t="s">
        <v>5460</v>
      </c>
      <c r="B5452" t="s">
        <v>12</v>
      </c>
      <c r="C5452" t="s">
        <v>8669</v>
      </c>
    </row>
    <row r="5453" spans="1:3" x14ac:dyDescent="0.25">
      <c r="A5453" t="s">
        <v>5461</v>
      </c>
      <c r="B5453" t="s">
        <v>2</v>
      </c>
      <c r="C5453" t="s">
        <v>8665</v>
      </c>
    </row>
    <row r="5454" spans="1:3" x14ac:dyDescent="0.25">
      <c r="A5454" t="s">
        <v>5462</v>
      </c>
      <c r="B5454" t="s">
        <v>25</v>
      </c>
      <c r="C5454" t="s">
        <v>8671</v>
      </c>
    </row>
    <row r="5455" spans="1:3" x14ac:dyDescent="0.25">
      <c r="A5455" t="s">
        <v>5463</v>
      </c>
      <c r="B5455" t="s">
        <v>25</v>
      </c>
      <c r="C5455" t="s">
        <v>8671</v>
      </c>
    </row>
    <row r="5456" spans="1:3" x14ac:dyDescent="0.25">
      <c r="A5456" t="s">
        <v>5464</v>
      </c>
      <c r="B5456" t="s">
        <v>25</v>
      </c>
      <c r="C5456" t="s">
        <v>8671</v>
      </c>
    </row>
    <row r="5457" spans="1:3" x14ac:dyDescent="0.25">
      <c r="A5457" t="s">
        <v>5465</v>
      </c>
      <c r="B5457" t="s">
        <v>2</v>
      </c>
      <c r="C5457" t="s">
        <v>8665</v>
      </c>
    </row>
    <row r="5458" spans="1:3" x14ac:dyDescent="0.25">
      <c r="A5458" t="s">
        <v>5466</v>
      </c>
      <c r="B5458" t="s">
        <v>7</v>
      </c>
      <c r="C5458" t="s">
        <v>8668</v>
      </c>
    </row>
    <row r="5459" spans="1:3" x14ac:dyDescent="0.25">
      <c r="A5459" t="s">
        <v>5467</v>
      </c>
      <c r="B5459" t="s">
        <v>2</v>
      </c>
      <c r="C5459" t="s">
        <v>8665</v>
      </c>
    </row>
    <row r="5460" spans="1:3" x14ac:dyDescent="0.25">
      <c r="A5460" t="s">
        <v>5468</v>
      </c>
      <c r="B5460" t="s">
        <v>12</v>
      </c>
      <c r="C5460" t="s">
        <v>8669</v>
      </c>
    </row>
    <row r="5461" spans="1:3" x14ac:dyDescent="0.25">
      <c r="A5461" t="s">
        <v>5469</v>
      </c>
      <c r="B5461" t="s">
        <v>7</v>
      </c>
      <c r="C5461" t="s">
        <v>8668</v>
      </c>
    </row>
    <row r="5462" spans="1:3" x14ac:dyDescent="0.25">
      <c r="A5462" t="s">
        <v>5470</v>
      </c>
      <c r="B5462" t="s">
        <v>2</v>
      </c>
      <c r="C5462" t="s">
        <v>8665</v>
      </c>
    </row>
    <row r="5463" spans="1:3" x14ac:dyDescent="0.25">
      <c r="A5463" t="s">
        <v>5471</v>
      </c>
      <c r="B5463" t="s">
        <v>2</v>
      </c>
      <c r="C5463" t="s">
        <v>8665</v>
      </c>
    </row>
    <row r="5464" spans="1:3" x14ac:dyDescent="0.25">
      <c r="A5464" t="s">
        <v>5472</v>
      </c>
      <c r="B5464" t="s">
        <v>7</v>
      </c>
      <c r="C5464" t="s">
        <v>8668</v>
      </c>
    </row>
    <row r="5465" spans="1:3" x14ac:dyDescent="0.25">
      <c r="A5465" t="s">
        <v>5473</v>
      </c>
      <c r="B5465" t="s">
        <v>12</v>
      </c>
      <c r="C5465" t="s">
        <v>8669</v>
      </c>
    </row>
    <row r="5466" spans="1:3" x14ac:dyDescent="0.25">
      <c r="A5466" t="s">
        <v>5474</v>
      </c>
      <c r="B5466" t="s">
        <v>8667</v>
      </c>
      <c r="C5466" t="s">
        <v>8667</v>
      </c>
    </row>
    <row r="5467" spans="1:3" x14ac:dyDescent="0.25">
      <c r="A5467" t="s">
        <v>5475</v>
      </c>
      <c r="B5467" t="s">
        <v>19</v>
      </c>
      <c r="C5467" t="s">
        <v>8670</v>
      </c>
    </row>
    <row r="5468" spans="1:3" x14ac:dyDescent="0.25">
      <c r="A5468" t="s">
        <v>5476</v>
      </c>
      <c r="B5468" t="s">
        <v>7</v>
      </c>
      <c r="C5468" t="s">
        <v>8668</v>
      </c>
    </row>
    <row r="5469" spans="1:3" x14ac:dyDescent="0.25">
      <c r="A5469" t="s">
        <v>5477</v>
      </c>
      <c r="B5469" t="s">
        <v>25</v>
      </c>
      <c r="C5469" t="s">
        <v>8671</v>
      </c>
    </row>
    <row r="5470" spans="1:3" x14ac:dyDescent="0.25">
      <c r="A5470" t="s">
        <v>5478</v>
      </c>
      <c r="B5470" t="s">
        <v>4</v>
      </c>
      <c r="C5470" t="s">
        <v>8666</v>
      </c>
    </row>
    <row r="5471" spans="1:3" x14ac:dyDescent="0.25">
      <c r="A5471" t="s">
        <v>5479</v>
      </c>
      <c r="B5471" t="s">
        <v>25</v>
      </c>
      <c r="C5471" t="s">
        <v>8671</v>
      </c>
    </row>
    <row r="5472" spans="1:3" x14ac:dyDescent="0.25">
      <c r="A5472" t="s">
        <v>5480</v>
      </c>
      <c r="B5472" t="s">
        <v>19</v>
      </c>
      <c r="C5472" t="s">
        <v>8670</v>
      </c>
    </row>
    <row r="5473" spans="1:3" x14ac:dyDescent="0.25">
      <c r="A5473" t="s">
        <v>5481</v>
      </c>
      <c r="B5473" t="s">
        <v>7</v>
      </c>
      <c r="C5473" t="s">
        <v>8668</v>
      </c>
    </row>
    <row r="5474" spans="1:3" x14ac:dyDescent="0.25">
      <c r="A5474" t="s">
        <v>5482</v>
      </c>
      <c r="B5474" t="s">
        <v>19</v>
      </c>
      <c r="C5474" t="s">
        <v>8670</v>
      </c>
    </row>
    <row r="5475" spans="1:3" x14ac:dyDescent="0.25">
      <c r="A5475" t="s">
        <v>5483</v>
      </c>
      <c r="B5475" t="s">
        <v>2</v>
      </c>
      <c r="C5475" t="s">
        <v>8665</v>
      </c>
    </row>
    <row r="5476" spans="1:3" x14ac:dyDescent="0.25">
      <c r="A5476" t="s">
        <v>5484</v>
      </c>
      <c r="B5476" t="s">
        <v>25</v>
      </c>
      <c r="C5476" t="s">
        <v>8671</v>
      </c>
    </row>
    <row r="5477" spans="1:3" x14ac:dyDescent="0.25">
      <c r="A5477" t="s">
        <v>5485</v>
      </c>
      <c r="B5477" t="s">
        <v>25</v>
      </c>
      <c r="C5477" t="s">
        <v>8671</v>
      </c>
    </row>
    <row r="5478" spans="1:3" x14ac:dyDescent="0.25">
      <c r="A5478" t="s">
        <v>5486</v>
      </c>
      <c r="B5478" t="s">
        <v>2</v>
      </c>
      <c r="C5478" t="s">
        <v>8665</v>
      </c>
    </row>
    <row r="5479" spans="1:3" x14ac:dyDescent="0.25">
      <c r="A5479" t="s">
        <v>5487</v>
      </c>
      <c r="B5479" t="s">
        <v>14</v>
      </c>
      <c r="C5479" t="s">
        <v>8672</v>
      </c>
    </row>
    <row r="5480" spans="1:3" x14ac:dyDescent="0.25">
      <c r="A5480" t="s">
        <v>5488</v>
      </c>
      <c r="B5480" t="s">
        <v>7</v>
      </c>
      <c r="C5480" t="s">
        <v>8668</v>
      </c>
    </row>
    <row r="5481" spans="1:3" x14ac:dyDescent="0.25">
      <c r="A5481" t="s">
        <v>5489</v>
      </c>
      <c r="B5481" t="s">
        <v>2</v>
      </c>
      <c r="C5481" t="s">
        <v>8665</v>
      </c>
    </row>
    <row r="5482" spans="1:3" x14ac:dyDescent="0.25">
      <c r="A5482" t="s">
        <v>5490</v>
      </c>
      <c r="B5482" t="s">
        <v>14</v>
      </c>
      <c r="C5482" t="s">
        <v>8672</v>
      </c>
    </row>
    <row r="5483" spans="1:3" x14ac:dyDescent="0.25">
      <c r="A5483" t="s">
        <v>5491</v>
      </c>
      <c r="B5483" t="s">
        <v>25</v>
      </c>
      <c r="C5483" t="s">
        <v>8671</v>
      </c>
    </row>
    <row r="5484" spans="1:3" x14ac:dyDescent="0.25">
      <c r="A5484" t="s">
        <v>5492</v>
      </c>
      <c r="B5484" t="s">
        <v>25</v>
      </c>
      <c r="C5484" t="s">
        <v>8671</v>
      </c>
    </row>
    <row r="5485" spans="1:3" x14ac:dyDescent="0.25">
      <c r="A5485" t="s">
        <v>5493</v>
      </c>
      <c r="B5485" t="s">
        <v>7</v>
      </c>
      <c r="C5485" t="s">
        <v>8668</v>
      </c>
    </row>
    <row r="5486" spans="1:3" x14ac:dyDescent="0.25">
      <c r="A5486" t="s">
        <v>5494</v>
      </c>
      <c r="B5486" t="s">
        <v>19</v>
      </c>
      <c r="C5486" t="s">
        <v>8670</v>
      </c>
    </row>
    <row r="5487" spans="1:3" x14ac:dyDescent="0.25">
      <c r="A5487" t="s">
        <v>5495</v>
      </c>
      <c r="B5487" t="s">
        <v>2</v>
      </c>
      <c r="C5487" t="s">
        <v>8665</v>
      </c>
    </row>
    <row r="5488" spans="1:3" x14ac:dyDescent="0.25">
      <c r="A5488" t="s">
        <v>5496</v>
      </c>
      <c r="B5488" t="s">
        <v>7</v>
      </c>
      <c r="C5488" t="s">
        <v>8668</v>
      </c>
    </row>
    <row r="5489" spans="1:3" x14ac:dyDescent="0.25">
      <c r="A5489" t="s">
        <v>5497</v>
      </c>
      <c r="B5489" t="s">
        <v>4</v>
      </c>
      <c r="C5489" t="s">
        <v>8666</v>
      </c>
    </row>
    <row r="5490" spans="1:3" x14ac:dyDescent="0.25">
      <c r="A5490" t="s">
        <v>5498</v>
      </c>
      <c r="B5490" t="s">
        <v>19</v>
      </c>
      <c r="C5490" t="s">
        <v>8670</v>
      </c>
    </row>
    <row r="5491" spans="1:3" x14ac:dyDescent="0.25">
      <c r="A5491" t="s">
        <v>5499</v>
      </c>
      <c r="B5491" t="s">
        <v>7</v>
      </c>
      <c r="C5491" t="s">
        <v>8668</v>
      </c>
    </row>
    <row r="5492" spans="1:3" x14ac:dyDescent="0.25">
      <c r="A5492" t="s">
        <v>5500</v>
      </c>
      <c r="B5492" t="s">
        <v>25</v>
      </c>
      <c r="C5492" t="s">
        <v>8671</v>
      </c>
    </row>
    <row r="5493" spans="1:3" x14ac:dyDescent="0.25">
      <c r="A5493" t="s">
        <v>5501</v>
      </c>
      <c r="B5493" t="s">
        <v>19</v>
      </c>
      <c r="C5493" t="s">
        <v>8670</v>
      </c>
    </row>
    <row r="5494" spans="1:3" x14ac:dyDescent="0.25">
      <c r="A5494" t="s">
        <v>5502</v>
      </c>
      <c r="B5494" t="s">
        <v>25</v>
      </c>
      <c r="C5494" t="s">
        <v>8671</v>
      </c>
    </row>
    <row r="5495" spans="1:3" x14ac:dyDescent="0.25">
      <c r="A5495" t="s">
        <v>5503</v>
      </c>
      <c r="B5495" t="s">
        <v>19</v>
      </c>
      <c r="C5495" t="s">
        <v>8670</v>
      </c>
    </row>
    <row r="5496" spans="1:3" x14ac:dyDescent="0.25">
      <c r="A5496" t="s">
        <v>5504</v>
      </c>
      <c r="B5496" t="s">
        <v>2</v>
      </c>
      <c r="C5496" t="s">
        <v>8665</v>
      </c>
    </row>
    <row r="5497" spans="1:3" x14ac:dyDescent="0.25">
      <c r="A5497" t="s">
        <v>5505</v>
      </c>
      <c r="B5497" t="s">
        <v>12</v>
      </c>
      <c r="C5497" t="s">
        <v>8669</v>
      </c>
    </row>
    <row r="5498" spans="1:3" x14ac:dyDescent="0.25">
      <c r="A5498" t="s">
        <v>5506</v>
      </c>
      <c r="B5498" t="s">
        <v>7</v>
      </c>
      <c r="C5498" t="s">
        <v>8668</v>
      </c>
    </row>
    <row r="5499" spans="1:3" x14ac:dyDescent="0.25">
      <c r="A5499" t="s">
        <v>5507</v>
      </c>
      <c r="B5499" t="s">
        <v>19</v>
      </c>
      <c r="C5499" t="s">
        <v>8670</v>
      </c>
    </row>
    <row r="5500" spans="1:3" x14ac:dyDescent="0.25">
      <c r="A5500" t="s">
        <v>5508</v>
      </c>
      <c r="B5500" t="s">
        <v>19</v>
      </c>
      <c r="C5500" t="s">
        <v>8670</v>
      </c>
    </row>
    <row r="5501" spans="1:3" x14ac:dyDescent="0.25">
      <c r="A5501" t="s">
        <v>5509</v>
      </c>
      <c r="B5501" t="s">
        <v>2</v>
      </c>
      <c r="C5501" t="s">
        <v>8665</v>
      </c>
    </row>
    <row r="5502" spans="1:3" x14ac:dyDescent="0.25">
      <c r="A5502" t="s">
        <v>5510</v>
      </c>
      <c r="B5502" t="s">
        <v>7</v>
      </c>
      <c r="C5502" t="s">
        <v>8668</v>
      </c>
    </row>
    <row r="5503" spans="1:3" x14ac:dyDescent="0.25">
      <c r="A5503" t="s">
        <v>5511</v>
      </c>
      <c r="B5503" t="s">
        <v>2</v>
      </c>
      <c r="C5503" t="s">
        <v>8665</v>
      </c>
    </row>
    <row r="5504" spans="1:3" x14ac:dyDescent="0.25">
      <c r="A5504" t="s">
        <v>5512</v>
      </c>
      <c r="B5504" t="s">
        <v>8667</v>
      </c>
      <c r="C5504" t="s">
        <v>8667</v>
      </c>
    </row>
    <row r="5505" spans="1:3" x14ac:dyDescent="0.25">
      <c r="A5505" t="s">
        <v>5513</v>
      </c>
      <c r="B5505" t="s">
        <v>2</v>
      </c>
      <c r="C5505" t="s">
        <v>8665</v>
      </c>
    </row>
    <row r="5506" spans="1:3" x14ac:dyDescent="0.25">
      <c r="A5506" t="s">
        <v>5514</v>
      </c>
      <c r="B5506" t="s">
        <v>2</v>
      </c>
      <c r="C5506" t="s">
        <v>8665</v>
      </c>
    </row>
    <row r="5507" spans="1:3" x14ac:dyDescent="0.25">
      <c r="A5507" t="s">
        <v>5515</v>
      </c>
      <c r="B5507" t="s">
        <v>2</v>
      </c>
      <c r="C5507" t="s">
        <v>8665</v>
      </c>
    </row>
    <row r="5508" spans="1:3" x14ac:dyDescent="0.25">
      <c r="A5508" t="s">
        <v>5516</v>
      </c>
      <c r="B5508" t="s">
        <v>63</v>
      </c>
      <c r="C5508" t="s">
        <v>8674</v>
      </c>
    </row>
    <row r="5509" spans="1:3" x14ac:dyDescent="0.25">
      <c r="A5509" t="s">
        <v>5517</v>
      </c>
      <c r="B5509" t="s">
        <v>7</v>
      </c>
      <c r="C5509" t="s">
        <v>8668</v>
      </c>
    </row>
    <row r="5510" spans="1:3" x14ac:dyDescent="0.25">
      <c r="A5510" t="s">
        <v>5518</v>
      </c>
      <c r="B5510" t="s">
        <v>19</v>
      </c>
      <c r="C5510" t="s">
        <v>8670</v>
      </c>
    </row>
    <row r="5511" spans="1:3" x14ac:dyDescent="0.25">
      <c r="A5511" t="s">
        <v>5519</v>
      </c>
      <c r="B5511" t="s">
        <v>19</v>
      </c>
      <c r="C5511" t="s">
        <v>8670</v>
      </c>
    </row>
    <row r="5512" spans="1:3" x14ac:dyDescent="0.25">
      <c r="A5512" t="s">
        <v>5520</v>
      </c>
      <c r="B5512" t="s">
        <v>2</v>
      </c>
      <c r="C5512" t="s">
        <v>8665</v>
      </c>
    </row>
    <row r="5513" spans="1:3" x14ac:dyDescent="0.25">
      <c r="A5513" t="s">
        <v>5521</v>
      </c>
      <c r="B5513" t="s">
        <v>12</v>
      </c>
      <c r="C5513" t="s">
        <v>8669</v>
      </c>
    </row>
    <row r="5514" spans="1:3" x14ac:dyDescent="0.25">
      <c r="A5514" t="s">
        <v>5522</v>
      </c>
      <c r="B5514" t="s">
        <v>12</v>
      </c>
      <c r="C5514" t="s">
        <v>8669</v>
      </c>
    </row>
    <row r="5515" spans="1:3" x14ac:dyDescent="0.25">
      <c r="A5515" t="s">
        <v>5523</v>
      </c>
      <c r="B5515" t="s">
        <v>19</v>
      </c>
      <c r="C5515" t="s">
        <v>8670</v>
      </c>
    </row>
    <row r="5516" spans="1:3" x14ac:dyDescent="0.25">
      <c r="A5516" t="s">
        <v>5524</v>
      </c>
      <c r="B5516" t="s">
        <v>4</v>
      </c>
      <c r="C5516" t="s">
        <v>8666</v>
      </c>
    </row>
    <row r="5517" spans="1:3" x14ac:dyDescent="0.25">
      <c r="A5517" t="s">
        <v>5525</v>
      </c>
      <c r="B5517" t="s">
        <v>2</v>
      </c>
      <c r="C5517" t="s">
        <v>8665</v>
      </c>
    </row>
    <row r="5518" spans="1:3" x14ac:dyDescent="0.25">
      <c r="A5518" t="s">
        <v>5526</v>
      </c>
      <c r="B5518" t="s">
        <v>7</v>
      </c>
      <c r="C5518" t="s">
        <v>8668</v>
      </c>
    </row>
    <row r="5519" spans="1:3" x14ac:dyDescent="0.25">
      <c r="A5519" t="s">
        <v>5527</v>
      </c>
      <c r="B5519" t="s">
        <v>19</v>
      </c>
      <c r="C5519" t="s">
        <v>8670</v>
      </c>
    </row>
    <row r="5520" spans="1:3" x14ac:dyDescent="0.25">
      <c r="A5520" t="s">
        <v>5528</v>
      </c>
      <c r="B5520" t="s">
        <v>8667</v>
      </c>
      <c r="C5520" t="s">
        <v>8667</v>
      </c>
    </row>
    <row r="5521" spans="1:3" x14ac:dyDescent="0.25">
      <c r="A5521" t="s">
        <v>5529</v>
      </c>
      <c r="B5521" t="s">
        <v>2</v>
      </c>
      <c r="C5521" t="s">
        <v>8665</v>
      </c>
    </row>
    <row r="5522" spans="1:3" x14ac:dyDescent="0.25">
      <c r="A5522" t="s">
        <v>5530</v>
      </c>
      <c r="B5522" t="s">
        <v>19</v>
      </c>
      <c r="C5522" t="s">
        <v>8670</v>
      </c>
    </row>
    <row r="5523" spans="1:3" x14ac:dyDescent="0.25">
      <c r="A5523" t="s">
        <v>5531</v>
      </c>
      <c r="B5523" t="s">
        <v>2</v>
      </c>
      <c r="C5523" t="s">
        <v>8665</v>
      </c>
    </row>
    <row r="5524" spans="1:3" x14ac:dyDescent="0.25">
      <c r="A5524" t="s">
        <v>5532</v>
      </c>
      <c r="B5524" t="s">
        <v>8667</v>
      </c>
      <c r="C5524" t="s">
        <v>8667</v>
      </c>
    </row>
    <row r="5525" spans="1:3" x14ac:dyDescent="0.25">
      <c r="A5525" t="s">
        <v>5533</v>
      </c>
      <c r="B5525" t="s">
        <v>19</v>
      </c>
      <c r="C5525" t="s">
        <v>8670</v>
      </c>
    </row>
    <row r="5526" spans="1:3" x14ac:dyDescent="0.25">
      <c r="A5526" t="s">
        <v>5534</v>
      </c>
      <c r="B5526" t="s">
        <v>2</v>
      </c>
      <c r="C5526" t="s">
        <v>8665</v>
      </c>
    </row>
    <row r="5527" spans="1:3" x14ac:dyDescent="0.25">
      <c r="A5527" t="s">
        <v>5535</v>
      </c>
      <c r="B5527" t="s">
        <v>25</v>
      </c>
      <c r="C5527" t="s">
        <v>8671</v>
      </c>
    </row>
    <row r="5528" spans="1:3" x14ac:dyDescent="0.25">
      <c r="A5528" t="s">
        <v>5536</v>
      </c>
      <c r="B5528" t="s">
        <v>19</v>
      </c>
      <c r="C5528" t="s">
        <v>8670</v>
      </c>
    </row>
    <row r="5529" spans="1:3" x14ac:dyDescent="0.25">
      <c r="A5529" t="s">
        <v>5537</v>
      </c>
      <c r="B5529" t="s">
        <v>8667</v>
      </c>
      <c r="C5529" t="s">
        <v>8667</v>
      </c>
    </row>
    <row r="5530" spans="1:3" x14ac:dyDescent="0.25">
      <c r="A5530" t="s">
        <v>5538</v>
      </c>
      <c r="B5530" t="s">
        <v>25</v>
      </c>
      <c r="C5530" t="s">
        <v>8671</v>
      </c>
    </row>
    <row r="5531" spans="1:3" x14ac:dyDescent="0.25">
      <c r="A5531" t="s">
        <v>5539</v>
      </c>
      <c r="B5531" t="s">
        <v>12</v>
      </c>
      <c r="C5531" t="s">
        <v>8669</v>
      </c>
    </row>
    <row r="5532" spans="1:3" x14ac:dyDescent="0.25">
      <c r="A5532" t="s">
        <v>5540</v>
      </c>
      <c r="B5532" t="s">
        <v>7</v>
      </c>
      <c r="C5532" t="s">
        <v>8668</v>
      </c>
    </row>
    <row r="5533" spans="1:3" x14ac:dyDescent="0.25">
      <c r="A5533" t="s">
        <v>5541</v>
      </c>
      <c r="B5533" t="s">
        <v>25</v>
      </c>
      <c r="C5533" t="s">
        <v>8671</v>
      </c>
    </row>
    <row r="5534" spans="1:3" x14ac:dyDescent="0.25">
      <c r="A5534" t="s">
        <v>5542</v>
      </c>
      <c r="B5534" t="s">
        <v>25</v>
      </c>
      <c r="C5534" t="s">
        <v>8671</v>
      </c>
    </row>
    <row r="5535" spans="1:3" x14ac:dyDescent="0.25">
      <c r="A5535" t="s">
        <v>5543</v>
      </c>
      <c r="B5535" t="s">
        <v>2</v>
      </c>
      <c r="C5535" t="s">
        <v>8665</v>
      </c>
    </row>
    <row r="5536" spans="1:3" x14ac:dyDescent="0.25">
      <c r="A5536" t="s">
        <v>5544</v>
      </c>
      <c r="B5536" t="s">
        <v>7</v>
      </c>
      <c r="C5536" t="s">
        <v>8668</v>
      </c>
    </row>
    <row r="5537" spans="1:3" x14ac:dyDescent="0.25">
      <c r="A5537" t="s">
        <v>5545</v>
      </c>
      <c r="B5537" t="s">
        <v>4</v>
      </c>
      <c r="C5537" t="s">
        <v>8666</v>
      </c>
    </row>
    <row r="5538" spans="1:3" x14ac:dyDescent="0.25">
      <c r="A5538" t="s">
        <v>5546</v>
      </c>
      <c r="B5538" t="s">
        <v>25</v>
      </c>
      <c r="C5538" t="s">
        <v>8671</v>
      </c>
    </row>
    <row r="5539" spans="1:3" x14ac:dyDescent="0.25">
      <c r="A5539" t="s">
        <v>5547</v>
      </c>
      <c r="B5539" t="s">
        <v>4</v>
      </c>
      <c r="C5539" t="s">
        <v>8666</v>
      </c>
    </row>
    <row r="5540" spans="1:3" x14ac:dyDescent="0.25">
      <c r="A5540" t="s">
        <v>5548</v>
      </c>
      <c r="B5540" t="s">
        <v>2</v>
      </c>
      <c r="C5540" t="s">
        <v>8665</v>
      </c>
    </row>
    <row r="5541" spans="1:3" x14ac:dyDescent="0.25">
      <c r="A5541" t="s">
        <v>5549</v>
      </c>
      <c r="B5541" t="s">
        <v>12</v>
      </c>
      <c r="C5541" t="s">
        <v>8669</v>
      </c>
    </row>
    <row r="5542" spans="1:3" x14ac:dyDescent="0.25">
      <c r="A5542" t="s">
        <v>5550</v>
      </c>
      <c r="B5542" t="s">
        <v>2</v>
      </c>
      <c r="C5542" t="s">
        <v>8665</v>
      </c>
    </row>
    <row r="5543" spans="1:3" x14ac:dyDescent="0.25">
      <c r="A5543" t="s">
        <v>5551</v>
      </c>
      <c r="B5543" t="s">
        <v>63</v>
      </c>
      <c r="C5543" t="s">
        <v>8674</v>
      </c>
    </row>
    <row r="5544" spans="1:3" x14ac:dyDescent="0.25">
      <c r="A5544" t="s">
        <v>5552</v>
      </c>
    </row>
    <row r="5545" spans="1:3" x14ac:dyDescent="0.25">
      <c r="A5545" t="s">
        <v>5553</v>
      </c>
    </row>
    <row r="5546" spans="1:3" x14ac:dyDescent="0.25">
      <c r="A5546" t="s">
        <v>5554</v>
      </c>
    </row>
    <row r="5547" spans="1:3" x14ac:dyDescent="0.25">
      <c r="A5547" t="s">
        <v>5555</v>
      </c>
      <c r="B5547" t="s">
        <v>7</v>
      </c>
      <c r="C5547" t="s">
        <v>8668</v>
      </c>
    </row>
    <row r="5548" spans="1:3" x14ac:dyDescent="0.25">
      <c r="A5548" t="s">
        <v>5556</v>
      </c>
      <c r="B5548" t="s">
        <v>7</v>
      </c>
      <c r="C5548" t="s">
        <v>8668</v>
      </c>
    </row>
    <row r="5549" spans="1:3" x14ac:dyDescent="0.25">
      <c r="A5549" t="s">
        <v>5557</v>
      </c>
      <c r="B5549" t="s">
        <v>88</v>
      </c>
      <c r="C5549" t="s">
        <v>8673</v>
      </c>
    </row>
    <row r="5550" spans="1:3" x14ac:dyDescent="0.25">
      <c r="A5550" t="s">
        <v>5558</v>
      </c>
      <c r="B5550" t="s">
        <v>12</v>
      </c>
      <c r="C5550" t="s">
        <v>8669</v>
      </c>
    </row>
    <row r="5551" spans="1:3" x14ac:dyDescent="0.25">
      <c r="A5551" t="s">
        <v>5559</v>
      </c>
      <c r="B5551" t="s">
        <v>8667</v>
      </c>
      <c r="C5551" t="s">
        <v>8667</v>
      </c>
    </row>
    <row r="5552" spans="1:3" x14ac:dyDescent="0.25">
      <c r="A5552" t="s">
        <v>5560</v>
      </c>
      <c r="B5552" t="s">
        <v>19</v>
      </c>
      <c r="C5552" t="s">
        <v>8670</v>
      </c>
    </row>
    <row r="5553" spans="1:3" x14ac:dyDescent="0.25">
      <c r="A5553" t="s">
        <v>5561</v>
      </c>
      <c r="B5553" t="s">
        <v>19</v>
      </c>
      <c r="C5553" t="s">
        <v>8670</v>
      </c>
    </row>
    <row r="5554" spans="1:3" x14ac:dyDescent="0.25">
      <c r="A5554" t="s">
        <v>5562</v>
      </c>
      <c r="B5554" t="s">
        <v>19</v>
      </c>
      <c r="C5554" t="s">
        <v>8670</v>
      </c>
    </row>
    <row r="5555" spans="1:3" x14ac:dyDescent="0.25">
      <c r="A5555" t="s">
        <v>5563</v>
      </c>
      <c r="B5555" t="s">
        <v>19</v>
      </c>
      <c r="C5555" t="s">
        <v>8670</v>
      </c>
    </row>
    <row r="5556" spans="1:3" x14ac:dyDescent="0.25">
      <c r="A5556" t="s">
        <v>5564</v>
      </c>
      <c r="B5556" t="s">
        <v>25</v>
      </c>
      <c r="C5556" t="s">
        <v>8671</v>
      </c>
    </row>
    <row r="5557" spans="1:3" x14ac:dyDescent="0.25">
      <c r="A5557" t="s">
        <v>5565</v>
      </c>
      <c r="B5557" t="s">
        <v>2</v>
      </c>
      <c r="C5557" t="s">
        <v>8665</v>
      </c>
    </row>
    <row r="5558" spans="1:3" x14ac:dyDescent="0.25">
      <c r="A5558" t="s">
        <v>5566</v>
      </c>
      <c r="B5558" t="s">
        <v>19</v>
      </c>
      <c r="C5558" t="s">
        <v>8670</v>
      </c>
    </row>
    <row r="5559" spans="1:3" x14ac:dyDescent="0.25">
      <c r="A5559" t="s">
        <v>5567</v>
      </c>
      <c r="B5559" t="s">
        <v>19</v>
      </c>
      <c r="C5559" t="s">
        <v>8670</v>
      </c>
    </row>
    <row r="5560" spans="1:3" x14ac:dyDescent="0.25">
      <c r="A5560" t="s">
        <v>5568</v>
      </c>
      <c r="B5560" t="s">
        <v>88</v>
      </c>
      <c r="C5560" t="s">
        <v>8673</v>
      </c>
    </row>
    <row r="5561" spans="1:3" x14ac:dyDescent="0.25">
      <c r="A5561" t="s">
        <v>5569</v>
      </c>
      <c r="B5561" t="s">
        <v>88</v>
      </c>
      <c r="C5561" t="s">
        <v>8673</v>
      </c>
    </row>
    <row r="5562" spans="1:3" x14ac:dyDescent="0.25">
      <c r="A5562" t="s">
        <v>5570</v>
      </c>
      <c r="B5562" t="s">
        <v>88</v>
      </c>
      <c r="C5562" t="s">
        <v>8673</v>
      </c>
    </row>
    <row r="5563" spans="1:3" x14ac:dyDescent="0.25">
      <c r="A5563" t="s">
        <v>5571</v>
      </c>
      <c r="B5563" t="s">
        <v>19</v>
      </c>
      <c r="C5563" t="s">
        <v>8670</v>
      </c>
    </row>
    <row r="5564" spans="1:3" x14ac:dyDescent="0.25">
      <c r="A5564" t="s">
        <v>5572</v>
      </c>
      <c r="B5564" t="s">
        <v>63</v>
      </c>
      <c r="C5564" t="s">
        <v>8674</v>
      </c>
    </row>
    <row r="5565" spans="1:3" x14ac:dyDescent="0.25">
      <c r="A5565" t="s">
        <v>5573</v>
      </c>
      <c r="B5565" t="s">
        <v>7</v>
      </c>
      <c r="C5565" t="s">
        <v>8668</v>
      </c>
    </row>
    <row r="5566" spans="1:3" x14ac:dyDescent="0.25">
      <c r="A5566" t="s">
        <v>5574</v>
      </c>
      <c r="B5566" t="s">
        <v>14</v>
      </c>
      <c r="C5566" t="s">
        <v>8672</v>
      </c>
    </row>
    <row r="5567" spans="1:3" x14ac:dyDescent="0.25">
      <c r="A5567" t="s">
        <v>5575</v>
      </c>
      <c r="B5567" t="s">
        <v>63</v>
      </c>
      <c r="C5567" t="s">
        <v>8674</v>
      </c>
    </row>
    <row r="5568" spans="1:3" x14ac:dyDescent="0.25">
      <c r="A5568" t="s">
        <v>5576</v>
      </c>
      <c r="B5568" t="s">
        <v>19</v>
      </c>
      <c r="C5568" t="s">
        <v>8670</v>
      </c>
    </row>
    <row r="5569" spans="1:3" x14ac:dyDescent="0.25">
      <c r="A5569" t="s">
        <v>5577</v>
      </c>
      <c r="B5569" t="s">
        <v>2</v>
      </c>
      <c r="C5569" t="s">
        <v>8665</v>
      </c>
    </row>
    <row r="5570" spans="1:3" x14ac:dyDescent="0.25">
      <c r="A5570" t="s">
        <v>5578</v>
      </c>
      <c r="B5570" t="s">
        <v>12</v>
      </c>
      <c r="C5570" t="s">
        <v>8669</v>
      </c>
    </row>
    <row r="5571" spans="1:3" x14ac:dyDescent="0.25">
      <c r="A5571" t="s">
        <v>5579</v>
      </c>
      <c r="B5571" t="s">
        <v>19</v>
      </c>
      <c r="C5571" t="s">
        <v>8670</v>
      </c>
    </row>
    <row r="5572" spans="1:3" x14ac:dyDescent="0.25">
      <c r="A5572" t="s">
        <v>5580</v>
      </c>
      <c r="B5572" t="s">
        <v>8667</v>
      </c>
      <c r="C5572" t="s">
        <v>8667</v>
      </c>
    </row>
    <row r="5573" spans="1:3" x14ac:dyDescent="0.25">
      <c r="A5573" t="s">
        <v>5581</v>
      </c>
      <c r="B5573" t="s">
        <v>2</v>
      </c>
      <c r="C5573" t="s">
        <v>8665</v>
      </c>
    </row>
    <row r="5574" spans="1:3" x14ac:dyDescent="0.25">
      <c r="A5574" t="s">
        <v>5582</v>
      </c>
      <c r="B5574" t="s">
        <v>12</v>
      </c>
      <c r="C5574" t="s">
        <v>8669</v>
      </c>
    </row>
    <row r="5575" spans="1:3" x14ac:dyDescent="0.25">
      <c r="A5575" t="s">
        <v>5583</v>
      </c>
      <c r="B5575" t="s">
        <v>88</v>
      </c>
      <c r="C5575" t="s">
        <v>8673</v>
      </c>
    </row>
    <row r="5576" spans="1:3" x14ac:dyDescent="0.25">
      <c r="A5576" t="s">
        <v>5584</v>
      </c>
      <c r="B5576" t="s">
        <v>12</v>
      </c>
      <c r="C5576" t="s">
        <v>8669</v>
      </c>
    </row>
    <row r="5577" spans="1:3" x14ac:dyDescent="0.25">
      <c r="A5577" t="s">
        <v>5585</v>
      </c>
      <c r="B5577" t="s">
        <v>7</v>
      </c>
      <c r="C5577" t="s">
        <v>8668</v>
      </c>
    </row>
    <row r="5578" spans="1:3" x14ac:dyDescent="0.25">
      <c r="A5578" t="s">
        <v>5586</v>
      </c>
      <c r="B5578" t="s">
        <v>25</v>
      </c>
      <c r="C5578" t="s">
        <v>8671</v>
      </c>
    </row>
    <row r="5579" spans="1:3" x14ac:dyDescent="0.25">
      <c r="A5579" t="s">
        <v>5587</v>
      </c>
      <c r="B5579" t="s">
        <v>4</v>
      </c>
      <c r="C5579" t="s">
        <v>8666</v>
      </c>
    </row>
    <row r="5580" spans="1:3" x14ac:dyDescent="0.25">
      <c r="A5580" t="s">
        <v>5588</v>
      </c>
      <c r="B5580" t="s">
        <v>19</v>
      </c>
      <c r="C5580" t="s">
        <v>8670</v>
      </c>
    </row>
    <row r="5581" spans="1:3" x14ac:dyDescent="0.25">
      <c r="A5581" t="s">
        <v>5589</v>
      </c>
      <c r="B5581" t="s">
        <v>2</v>
      </c>
      <c r="C5581" t="s">
        <v>8665</v>
      </c>
    </row>
    <row r="5582" spans="1:3" x14ac:dyDescent="0.25">
      <c r="A5582" t="s">
        <v>5590</v>
      </c>
      <c r="B5582" t="s">
        <v>7</v>
      </c>
      <c r="C5582" t="s">
        <v>8668</v>
      </c>
    </row>
    <row r="5583" spans="1:3" x14ac:dyDescent="0.25">
      <c r="A5583" t="s">
        <v>5591</v>
      </c>
      <c r="B5583" t="s">
        <v>19</v>
      </c>
      <c r="C5583" t="s">
        <v>8670</v>
      </c>
    </row>
    <row r="5584" spans="1:3" x14ac:dyDescent="0.25">
      <c r="A5584" t="s">
        <v>5592</v>
      </c>
      <c r="B5584" t="s">
        <v>25</v>
      </c>
      <c r="C5584" t="s">
        <v>8671</v>
      </c>
    </row>
    <row r="5585" spans="1:3" x14ac:dyDescent="0.25">
      <c r="A5585" t="s">
        <v>5593</v>
      </c>
      <c r="B5585" t="s">
        <v>88</v>
      </c>
      <c r="C5585" t="s">
        <v>8673</v>
      </c>
    </row>
    <row r="5586" spans="1:3" x14ac:dyDescent="0.25">
      <c r="A5586" t="s">
        <v>5594</v>
      </c>
      <c r="B5586" t="s">
        <v>19</v>
      </c>
      <c r="C5586" t="s">
        <v>8670</v>
      </c>
    </row>
    <row r="5587" spans="1:3" x14ac:dyDescent="0.25">
      <c r="A5587" t="s">
        <v>5595</v>
      </c>
      <c r="B5587" t="s">
        <v>19</v>
      </c>
      <c r="C5587" t="s">
        <v>8670</v>
      </c>
    </row>
    <row r="5588" spans="1:3" x14ac:dyDescent="0.25">
      <c r="A5588" t="s">
        <v>5596</v>
      </c>
      <c r="B5588" t="s">
        <v>25</v>
      </c>
      <c r="C5588" t="s">
        <v>8671</v>
      </c>
    </row>
    <row r="5589" spans="1:3" x14ac:dyDescent="0.25">
      <c r="A5589" t="s">
        <v>5597</v>
      </c>
      <c r="B5589" t="s">
        <v>12</v>
      </c>
      <c r="C5589" t="s">
        <v>8669</v>
      </c>
    </row>
    <row r="5590" spans="1:3" x14ac:dyDescent="0.25">
      <c r="A5590" t="s">
        <v>5598</v>
      </c>
      <c r="B5590" t="s">
        <v>14</v>
      </c>
      <c r="C5590" t="s">
        <v>8672</v>
      </c>
    </row>
    <row r="5591" spans="1:3" x14ac:dyDescent="0.25">
      <c r="A5591" t="s">
        <v>5599</v>
      </c>
      <c r="B5591" t="s">
        <v>25</v>
      </c>
      <c r="C5591" t="s">
        <v>8671</v>
      </c>
    </row>
    <row r="5592" spans="1:3" x14ac:dyDescent="0.25">
      <c r="A5592" t="s">
        <v>5600</v>
      </c>
      <c r="B5592" t="s">
        <v>7</v>
      </c>
      <c r="C5592" t="s">
        <v>8668</v>
      </c>
    </row>
    <row r="5593" spans="1:3" x14ac:dyDescent="0.25">
      <c r="A5593" t="s">
        <v>5601</v>
      </c>
      <c r="B5593" t="s">
        <v>8667</v>
      </c>
      <c r="C5593" t="s">
        <v>8667</v>
      </c>
    </row>
    <row r="5594" spans="1:3" x14ac:dyDescent="0.25">
      <c r="A5594" t="s">
        <v>5602</v>
      </c>
      <c r="B5594" t="s">
        <v>25</v>
      </c>
      <c r="C5594" t="s">
        <v>8671</v>
      </c>
    </row>
    <row r="5595" spans="1:3" x14ac:dyDescent="0.25">
      <c r="A5595" t="s">
        <v>5603</v>
      </c>
      <c r="B5595" t="s">
        <v>19</v>
      </c>
      <c r="C5595" t="s">
        <v>8670</v>
      </c>
    </row>
    <row r="5596" spans="1:3" x14ac:dyDescent="0.25">
      <c r="A5596" t="s">
        <v>5604</v>
      </c>
      <c r="B5596" t="s">
        <v>25</v>
      </c>
      <c r="C5596" t="s">
        <v>8671</v>
      </c>
    </row>
    <row r="5597" spans="1:3" x14ac:dyDescent="0.25">
      <c r="A5597" t="s">
        <v>5605</v>
      </c>
      <c r="B5597" t="s">
        <v>88</v>
      </c>
      <c r="C5597" t="s">
        <v>8673</v>
      </c>
    </row>
    <row r="5598" spans="1:3" x14ac:dyDescent="0.25">
      <c r="A5598" t="s">
        <v>5606</v>
      </c>
      <c r="B5598" t="s">
        <v>7</v>
      </c>
      <c r="C5598" t="s">
        <v>8668</v>
      </c>
    </row>
    <row r="5599" spans="1:3" x14ac:dyDescent="0.25">
      <c r="A5599" t="s">
        <v>5607</v>
      </c>
      <c r="B5599" t="s">
        <v>88</v>
      </c>
      <c r="C5599" t="s">
        <v>8673</v>
      </c>
    </row>
    <row r="5600" spans="1:3" x14ac:dyDescent="0.25">
      <c r="A5600" t="s">
        <v>5608</v>
      </c>
      <c r="B5600" t="s">
        <v>19</v>
      </c>
      <c r="C5600" t="s">
        <v>8670</v>
      </c>
    </row>
    <row r="5601" spans="1:3" x14ac:dyDescent="0.25">
      <c r="A5601" t="s">
        <v>5609</v>
      </c>
      <c r="B5601" t="s">
        <v>12</v>
      </c>
      <c r="C5601" t="s">
        <v>8669</v>
      </c>
    </row>
    <row r="5602" spans="1:3" x14ac:dyDescent="0.25">
      <c r="A5602" t="s">
        <v>5610</v>
      </c>
      <c r="B5602" t="s">
        <v>4</v>
      </c>
      <c r="C5602" t="s">
        <v>8666</v>
      </c>
    </row>
    <row r="5603" spans="1:3" x14ac:dyDescent="0.25">
      <c r="A5603" t="s">
        <v>5611</v>
      </c>
      <c r="B5603" t="s">
        <v>2</v>
      </c>
      <c r="C5603" t="s">
        <v>8665</v>
      </c>
    </row>
    <row r="5604" spans="1:3" x14ac:dyDescent="0.25">
      <c r="A5604" t="s">
        <v>5612</v>
      </c>
      <c r="B5604" t="s">
        <v>12</v>
      </c>
      <c r="C5604" t="s">
        <v>8669</v>
      </c>
    </row>
    <row r="5605" spans="1:3" x14ac:dyDescent="0.25">
      <c r="A5605" t="s">
        <v>5613</v>
      </c>
      <c r="B5605" t="s">
        <v>8667</v>
      </c>
      <c r="C5605" t="s">
        <v>8667</v>
      </c>
    </row>
    <row r="5606" spans="1:3" x14ac:dyDescent="0.25">
      <c r="A5606" t="s">
        <v>5614</v>
      </c>
      <c r="B5606" t="s">
        <v>8667</v>
      </c>
      <c r="C5606" t="s">
        <v>8667</v>
      </c>
    </row>
    <row r="5607" spans="1:3" x14ac:dyDescent="0.25">
      <c r="A5607" t="s">
        <v>5615</v>
      </c>
      <c r="B5607" t="s">
        <v>88</v>
      </c>
      <c r="C5607" t="s">
        <v>8673</v>
      </c>
    </row>
    <row r="5608" spans="1:3" x14ac:dyDescent="0.25">
      <c r="A5608" t="s">
        <v>5616</v>
      </c>
      <c r="B5608" t="s">
        <v>2</v>
      </c>
      <c r="C5608" t="s">
        <v>8665</v>
      </c>
    </row>
    <row r="5609" spans="1:3" x14ac:dyDescent="0.25">
      <c r="A5609" t="s">
        <v>5617</v>
      </c>
      <c r="B5609" t="s">
        <v>19</v>
      </c>
      <c r="C5609" t="s">
        <v>8670</v>
      </c>
    </row>
    <row r="5610" spans="1:3" x14ac:dyDescent="0.25">
      <c r="A5610" t="s">
        <v>5618</v>
      </c>
      <c r="B5610" t="s">
        <v>19</v>
      </c>
      <c r="C5610" t="s">
        <v>8670</v>
      </c>
    </row>
    <row r="5611" spans="1:3" x14ac:dyDescent="0.25">
      <c r="A5611" t="s">
        <v>5619</v>
      </c>
      <c r="B5611" t="s">
        <v>19</v>
      </c>
      <c r="C5611" t="s">
        <v>8670</v>
      </c>
    </row>
    <row r="5612" spans="1:3" x14ac:dyDescent="0.25">
      <c r="A5612" t="s">
        <v>5620</v>
      </c>
      <c r="B5612" t="s">
        <v>4</v>
      </c>
      <c r="C5612" t="s">
        <v>8666</v>
      </c>
    </row>
    <row r="5613" spans="1:3" x14ac:dyDescent="0.25">
      <c r="A5613" t="s">
        <v>5621</v>
      </c>
      <c r="B5613" t="s">
        <v>7</v>
      </c>
      <c r="C5613" t="s">
        <v>8668</v>
      </c>
    </row>
    <row r="5614" spans="1:3" x14ac:dyDescent="0.25">
      <c r="A5614" t="s">
        <v>5622</v>
      </c>
      <c r="B5614" t="s">
        <v>25</v>
      </c>
      <c r="C5614" t="s">
        <v>8671</v>
      </c>
    </row>
    <row r="5615" spans="1:3" x14ac:dyDescent="0.25">
      <c r="A5615" t="s">
        <v>5623</v>
      </c>
      <c r="B5615" t="s">
        <v>25</v>
      </c>
      <c r="C5615" t="s">
        <v>8671</v>
      </c>
    </row>
    <row r="5616" spans="1:3" x14ac:dyDescent="0.25">
      <c r="A5616" t="s">
        <v>5624</v>
      </c>
      <c r="B5616" t="s">
        <v>25</v>
      </c>
      <c r="C5616" t="s">
        <v>8671</v>
      </c>
    </row>
    <row r="5617" spans="1:3" x14ac:dyDescent="0.25">
      <c r="A5617" t="s">
        <v>5625</v>
      </c>
      <c r="B5617" t="s">
        <v>19</v>
      </c>
      <c r="C5617" t="s">
        <v>8670</v>
      </c>
    </row>
    <row r="5618" spans="1:3" x14ac:dyDescent="0.25">
      <c r="A5618" t="s">
        <v>5626</v>
      </c>
      <c r="B5618" t="s">
        <v>19</v>
      </c>
      <c r="C5618" t="s">
        <v>8670</v>
      </c>
    </row>
    <row r="5619" spans="1:3" x14ac:dyDescent="0.25">
      <c r="A5619" t="s">
        <v>5627</v>
      </c>
      <c r="B5619" t="s">
        <v>12</v>
      </c>
      <c r="C5619" t="s">
        <v>8669</v>
      </c>
    </row>
    <row r="5620" spans="1:3" x14ac:dyDescent="0.25">
      <c r="A5620" t="s">
        <v>5628</v>
      </c>
      <c r="B5620" t="s">
        <v>25</v>
      </c>
      <c r="C5620" t="s">
        <v>8671</v>
      </c>
    </row>
    <row r="5621" spans="1:3" x14ac:dyDescent="0.25">
      <c r="A5621" t="s">
        <v>5629</v>
      </c>
      <c r="B5621" t="s">
        <v>25</v>
      </c>
      <c r="C5621" t="s">
        <v>8671</v>
      </c>
    </row>
    <row r="5622" spans="1:3" x14ac:dyDescent="0.25">
      <c r="A5622" t="s">
        <v>5630</v>
      </c>
      <c r="B5622" t="s">
        <v>25</v>
      </c>
      <c r="C5622" t="s">
        <v>8671</v>
      </c>
    </row>
    <row r="5623" spans="1:3" x14ac:dyDescent="0.25">
      <c r="A5623" t="s">
        <v>5631</v>
      </c>
      <c r="B5623" t="s">
        <v>19</v>
      </c>
      <c r="C5623" t="s">
        <v>8670</v>
      </c>
    </row>
    <row r="5624" spans="1:3" x14ac:dyDescent="0.25">
      <c r="A5624" t="s">
        <v>5632</v>
      </c>
      <c r="B5624" t="s">
        <v>7</v>
      </c>
      <c r="C5624" t="s">
        <v>8668</v>
      </c>
    </row>
    <row r="5625" spans="1:3" x14ac:dyDescent="0.25">
      <c r="A5625" t="s">
        <v>5633</v>
      </c>
      <c r="B5625" t="s">
        <v>7</v>
      </c>
      <c r="C5625" t="s">
        <v>8668</v>
      </c>
    </row>
    <row r="5626" spans="1:3" x14ac:dyDescent="0.25">
      <c r="A5626" t="s">
        <v>5634</v>
      </c>
      <c r="B5626" t="s">
        <v>8667</v>
      </c>
      <c r="C5626" t="s">
        <v>8667</v>
      </c>
    </row>
    <row r="5627" spans="1:3" x14ac:dyDescent="0.25">
      <c r="A5627" t="s">
        <v>5635</v>
      </c>
      <c r="B5627" t="s">
        <v>19</v>
      </c>
      <c r="C5627" t="s">
        <v>8670</v>
      </c>
    </row>
    <row r="5628" spans="1:3" x14ac:dyDescent="0.25">
      <c r="A5628" t="s">
        <v>5636</v>
      </c>
      <c r="B5628" t="s">
        <v>88</v>
      </c>
      <c r="C5628" t="s">
        <v>8673</v>
      </c>
    </row>
    <row r="5629" spans="1:3" x14ac:dyDescent="0.25">
      <c r="A5629" t="s">
        <v>5637</v>
      </c>
      <c r="B5629" t="s">
        <v>19</v>
      </c>
      <c r="C5629" t="s">
        <v>8670</v>
      </c>
    </row>
    <row r="5630" spans="1:3" x14ac:dyDescent="0.25">
      <c r="A5630" t="s">
        <v>5638</v>
      </c>
      <c r="B5630" t="s">
        <v>8667</v>
      </c>
      <c r="C5630" t="s">
        <v>8667</v>
      </c>
    </row>
    <row r="5631" spans="1:3" x14ac:dyDescent="0.25">
      <c r="A5631" t="s">
        <v>5639</v>
      </c>
      <c r="B5631" t="s">
        <v>7</v>
      </c>
      <c r="C5631" t="s">
        <v>8668</v>
      </c>
    </row>
    <row r="5632" spans="1:3" x14ac:dyDescent="0.25">
      <c r="A5632" t="s">
        <v>5640</v>
      </c>
      <c r="B5632" t="s">
        <v>25</v>
      </c>
      <c r="C5632" t="s">
        <v>8671</v>
      </c>
    </row>
    <row r="5633" spans="1:3" x14ac:dyDescent="0.25">
      <c r="A5633" t="s">
        <v>5641</v>
      </c>
      <c r="B5633" t="s">
        <v>19</v>
      </c>
      <c r="C5633" t="s">
        <v>8670</v>
      </c>
    </row>
    <row r="5634" spans="1:3" x14ac:dyDescent="0.25">
      <c r="A5634" t="s">
        <v>5642</v>
      </c>
      <c r="B5634" t="s">
        <v>19</v>
      </c>
      <c r="C5634" t="s">
        <v>8670</v>
      </c>
    </row>
    <row r="5635" spans="1:3" x14ac:dyDescent="0.25">
      <c r="A5635" t="s">
        <v>5643</v>
      </c>
      <c r="B5635" t="s">
        <v>8667</v>
      </c>
      <c r="C5635" t="s">
        <v>8667</v>
      </c>
    </row>
    <row r="5636" spans="1:3" x14ac:dyDescent="0.25">
      <c r="A5636" t="s">
        <v>5644</v>
      </c>
      <c r="B5636" t="s">
        <v>12</v>
      </c>
      <c r="C5636" t="s">
        <v>8669</v>
      </c>
    </row>
    <row r="5637" spans="1:3" x14ac:dyDescent="0.25">
      <c r="A5637" t="s">
        <v>5645</v>
      </c>
      <c r="B5637" t="s">
        <v>7</v>
      </c>
      <c r="C5637" t="s">
        <v>8668</v>
      </c>
    </row>
    <row r="5638" spans="1:3" x14ac:dyDescent="0.25">
      <c r="A5638" t="s">
        <v>5646</v>
      </c>
      <c r="B5638" t="s">
        <v>14</v>
      </c>
      <c r="C5638" t="s">
        <v>8672</v>
      </c>
    </row>
    <row r="5639" spans="1:3" x14ac:dyDescent="0.25">
      <c r="A5639" t="s">
        <v>5647</v>
      </c>
      <c r="B5639" t="s">
        <v>19</v>
      </c>
      <c r="C5639" t="s">
        <v>8670</v>
      </c>
    </row>
    <row r="5640" spans="1:3" x14ac:dyDescent="0.25">
      <c r="A5640" t="s">
        <v>5648</v>
      </c>
      <c r="B5640" t="s">
        <v>19</v>
      </c>
      <c r="C5640" t="s">
        <v>8670</v>
      </c>
    </row>
    <row r="5641" spans="1:3" x14ac:dyDescent="0.25">
      <c r="A5641" t="s">
        <v>5649</v>
      </c>
      <c r="B5641" t="s">
        <v>25</v>
      </c>
      <c r="C5641" t="s">
        <v>8671</v>
      </c>
    </row>
    <row r="5642" spans="1:3" x14ac:dyDescent="0.25">
      <c r="A5642" t="s">
        <v>5650</v>
      </c>
      <c r="B5642" t="s">
        <v>25</v>
      </c>
      <c r="C5642" t="s">
        <v>8671</v>
      </c>
    </row>
    <row r="5643" spans="1:3" x14ac:dyDescent="0.25">
      <c r="A5643" t="s">
        <v>5651</v>
      </c>
      <c r="B5643" t="s">
        <v>88</v>
      </c>
      <c r="C5643" t="s">
        <v>8673</v>
      </c>
    </row>
    <row r="5644" spans="1:3" x14ac:dyDescent="0.25">
      <c r="A5644" t="s">
        <v>5652</v>
      </c>
      <c r="B5644" t="s">
        <v>19</v>
      </c>
      <c r="C5644" t="s">
        <v>8670</v>
      </c>
    </row>
    <row r="5645" spans="1:3" x14ac:dyDescent="0.25">
      <c r="A5645" t="s">
        <v>5653</v>
      </c>
      <c r="B5645" t="s">
        <v>14</v>
      </c>
      <c r="C5645" t="s">
        <v>8672</v>
      </c>
    </row>
    <row r="5646" spans="1:3" x14ac:dyDescent="0.25">
      <c r="A5646" t="s">
        <v>5654</v>
      </c>
      <c r="B5646" t="s">
        <v>25</v>
      </c>
      <c r="C5646" t="s">
        <v>8671</v>
      </c>
    </row>
    <row r="5647" spans="1:3" x14ac:dyDescent="0.25">
      <c r="A5647" t="s">
        <v>5655</v>
      </c>
      <c r="B5647" t="s">
        <v>2</v>
      </c>
      <c r="C5647" t="s">
        <v>8665</v>
      </c>
    </row>
    <row r="5648" spans="1:3" x14ac:dyDescent="0.25">
      <c r="A5648" t="s">
        <v>5656</v>
      </c>
      <c r="B5648" t="s">
        <v>19</v>
      </c>
      <c r="C5648" t="s">
        <v>8670</v>
      </c>
    </row>
    <row r="5649" spans="1:3" x14ac:dyDescent="0.25">
      <c r="A5649" t="s">
        <v>5657</v>
      </c>
      <c r="B5649" t="s">
        <v>25</v>
      </c>
      <c r="C5649" t="s">
        <v>8671</v>
      </c>
    </row>
    <row r="5650" spans="1:3" x14ac:dyDescent="0.25">
      <c r="A5650" t="s">
        <v>5658</v>
      </c>
      <c r="B5650" t="s">
        <v>63</v>
      </c>
      <c r="C5650" t="s">
        <v>8674</v>
      </c>
    </row>
    <row r="5651" spans="1:3" x14ac:dyDescent="0.25">
      <c r="A5651" t="s">
        <v>5659</v>
      </c>
      <c r="B5651" t="s">
        <v>14</v>
      </c>
      <c r="C5651" t="s">
        <v>8672</v>
      </c>
    </row>
    <row r="5652" spans="1:3" x14ac:dyDescent="0.25">
      <c r="A5652" t="s">
        <v>5660</v>
      </c>
      <c r="B5652" t="s">
        <v>25</v>
      </c>
      <c r="C5652" t="s">
        <v>8671</v>
      </c>
    </row>
    <row r="5653" spans="1:3" x14ac:dyDescent="0.25">
      <c r="A5653" t="s">
        <v>5661</v>
      </c>
      <c r="B5653" t="s">
        <v>7</v>
      </c>
      <c r="C5653" t="s">
        <v>8668</v>
      </c>
    </row>
    <row r="5654" spans="1:3" x14ac:dyDescent="0.25">
      <c r="A5654" t="s">
        <v>5662</v>
      </c>
      <c r="B5654" t="s">
        <v>12</v>
      </c>
      <c r="C5654" t="s">
        <v>8669</v>
      </c>
    </row>
    <row r="5655" spans="1:3" x14ac:dyDescent="0.25">
      <c r="A5655" t="s">
        <v>5663</v>
      </c>
      <c r="B5655" t="s">
        <v>12</v>
      </c>
      <c r="C5655" t="s">
        <v>8669</v>
      </c>
    </row>
    <row r="5656" spans="1:3" x14ac:dyDescent="0.25">
      <c r="A5656" t="s">
        <v>5664</v>
      </c>
      <c r="B5656" t="s">
        <v>8667</v>
      </c>
      <c r="C5656" t="s">
        <v>8667</v>
      </c>
    </row>
    <row r="5657" spans="1:3" x14ac:dyDescent="0.25">
      <c r="A5657" t="s">
        <v>5665</v>
      </c>
      <c r="B5657" t="s">
        <v>7</v>
      </c>
      <c r="C5657" t="s">
        <v>8668</v>
      </c>
    </row>
    <row r="5658" spans="1:3" x14ac:dyDescent="0.25">
      <c r="A5658" t="s">
        <v>5666</v>
      </c>
      <c r="B5658" t="s">
        <v>2</v>
      </c>
      <c r="C5658" t="s">
        <v>8665</v>
      </c>
    </row>
    <row r="5659" spans="1:3" x14ac:dyDescent="0.25">
      <c r="A5659" t="s">
        <v>5667</v>
      </c>
      <c r="B5659" t="s">
        <v>2</v>
      </c>
      <c r="C5659" t="s">
        <v>8665</v>
      </c>
    </row>
    <row r="5660" spans="1:3" x14ac:dyDescent="0.25">
      <c r="A5660" t="s">
        <v>5668</v>
      </c>
      <c r="B5660" t="s">
        <v>25</v>
      </c>
      <c r="C5660" t="s">
        <v>8671</v>
      </c>
    </row>
    <row r="5661" spans="1:3" x14ac:dyDescent="0.25">
      <c r="A5661" t="s">
        <v>5669</v>
      </c>
      <c r="B5661" t="s">
        <v>12</v>
      </c>
      <c r="C5661" t="s">
        <v>8669</v>
      </c>
    </row>
    <row r="5662" spans="1:3" x14ac:dyDescent="0.25">
      <c r="A5662" t="s">
        <v>5670</v>
      </c>
      <c r="B5662" t="s">
        <v>12</v>
      </c>
      <c r="C5662" t="s">
        <v>8669</v>
      </c>
    </row>
    <row r="5663" spans="1:3" x14ac:dyDescent="0.25">
      <c r="A5663" t="s">
        <v>5671</v>
      </c>
      <c r="B5663" t="s">
        <v>2</v>
      </c>
      <c r="C5663" t="s">
        <v>8665</v>
      </c>
    </row>
    <row r="5664" spans="1:3" x14ac:dyDescent="0.25">
      <c r="A5664" t="s">
        <v>5672</v>
      </c>
      <c r="B5664" t="s">
        <v>4</v>
      </c>
      <c r="C5664" t="s">
        <v>8666</v>
      </c>
    </row>
    <row r="5665" spans="1:3" x14ac:dyDescent="0.25">
      <c r="A5665" t="s">
        <v>5673</v>
      </c>
      <c r="B5665" t="s">
        <v>2</v>
      </c>
      <c r="C5665" t="s">
        <v>8665</v>
      </c>
    </row>
    <row r="5666" spans="1:3" x14ac:dyDescent="0.25">
      <c r="A5666" t="s">
        <v>5674</v>
      </c>
      <c r="B5666" t="s">
        <v>25</v>
      </c>
      <c r="C5666" t="s">
        <v>8671</v>
      </c>
    </row>
    <row r="5667" spans="1:3" x14ac:dyDescent="0.25">
      <c r="A5667" t="s">
        <v>5675</v>
      </c>
      <c r="B5667" t="s">
        <v>14</v>
      </c>
      <c r="C5667" t="s">
        <v>8672</v>
      </c>
    </row>
    <row r="5668" spans="1:3" x14ac:dyDescent="0.25">
      <c r="A5668" t="s">
        <v>5676</v>
      </c>
      <c r="B5668" t="s">
        <v>19</v>
      </c>
      <c r="C5668" t="s">
        <v>8670</v>
      </c>
    </row>
    <row r="5669" spans="1:3" x14ac:dyDescent="0.25">
      <c r="A5669" t="s">
        <v>5677</v>
      </c>
      <c r="B5669" t="s">
        <v>2</v>
      </c>
      <c r="C5669" t="s">
        <v>8665</v>
      </c>
    </row>
    <row r="5670" spans="1:3" x14ac:dyDescent="0.25">
      <c r="A5670" t="s">
        <v>5678</v>
      </c>
      <c r="B5670" t="s">
        <v>25</v>
      </c>
      <c r="C5670" t="s">
        <v>8671</v>
      </c>
    </row>
    <row r="5671" spans="1:3" x14ac:dyDescent="0.25">
      <c r="A5671" t="s">
        <v>5679</v>
      </c>
      <c r="B5671" t="s">
        <v>19</v>
      </c>
      <c r="C5671" t="s">
        <v>8670</v>
      </c>
    </row>
    <row r="5672" spans="1:3" x14ac:dyDescent="0.25">
      <c r="A5672" t="s">
        <v>5680</v>
      </c>
      <c r="B5672" t="s">
        <v>12</v>
      </c>
      <c r="C5672" t="s">
        <v>8669</v>
      </c>
    </row>
    <row r="5673" spans="1:3" x14ac:dyDescent="0.25">
      <c r="A5673" t="s">
        <v>5681</v>
      </c>
      <c r="B5673" t="s">
        <v>19</v>
      </c>
      <c r="C5673" t="s">
        <v>8670</v>
      </c>
    </row>
    <row r="5674" spans="1:3" x14ac:dyDescent="0.25">
      <c r="A5674" t="s">
        <v>5682</v>
      </c>
      <c r="B5674" t="s">
        <v>2</v>
      </c>
      <c r="C5674" t="s">
        <v>8665</v>
      </c>
    </row>
    <row r="5675" spans="1:3" x14ac:dyDescent="0.25">
      <c r="A5675" t="s">
        <v>5683</v>
      </c>
      <c r="B5675" t="s">
        <v>19</v>
      </c>
      <c r="C5675" t="s">
        <v>8670</v>
      </c>
    </row>
    <row r="5676" spans="1:3" x14ac:dyDescent="0.25">
      <c r="A5676" t="s">
        <v>5684</v>
      </c>
      <c r="B5676" t="s">
        <v>25</v>
      </c>
      <c r="C5676" t="s">
        <v>8671</v>
      </c>
    </row>
    <row r="5677" spans="1:3" x14ac:dyDescent="0.25">
      <c r="A5677" t="s">
        <v>5685</v>
      </c>
      <c r="B5677" t="s">
        <v>88</v>
      </c>
      <c r="C5677" t="s">
        <v>8673</v>
      </c>
    </row>
    <row r="5678" spans="1:3" x14ac:dyDescent="0.25">
      <c r="A5678" t="s">
        <v>5686</v>
      </c>
      <c r="B5678" t="s">
        <v>19</v>
      </c>
      <c r="C5678" t="s">
        <v>8670</v>
      </c>
    </row>
    <row r="5679" spans="1:3" x14ac:dyDescent="0.25">
      <c r="A5679" t="s">
        <v>5687</v>
      </c>
      <c r="B5679" t="s">
        <v>14</v>
      </c>
      <c r="C5679" t="s">
        <v>8672</v>
      </c>
    </row>
    <row r="5680" spans="1:3" x14ac:dyDescent="0.25">
      <c r="A5680" t="s">
        <v>5688</v>
      </c>
      <c r="B5680" t="s">
        <v>14</v>
      </c>
      <c r="C5680" t="s">
        <v>8672</v>
      </c>
    </row>
    <row r="5681" spans="1:3" x14ac:dyDescent="0.25">
      <c r="A5681" t="s">
        <v>5689</v>
      </c>
      <c r="B5681" t="s">
        <v>2</v>
      </c>
      <c r="C5681" t="s">
        <v>8665</v>
      </c>
    </row>
    <row r="5682" spans="1:3" x14ac:dyDescent="0.25">
      <c r="A5682" t="s">
        <v>5690</v>
      </c>
      <c r="B5682" t="s">
        <v>7</v>
      </c>
      <c r="C5682" t="s">
        <v>8668</v>
      </c>
    </row>
    <row r="5683" spans="1:3" x14ac:dyDescent="0.25">
      <c r="A5683" t="s">
        <v>5691</v>
      </c>
      <c r="B5683" t="s">
        <v>25</v>
      </c>
      <c r="C5683" t="s">
        <v>8671</v>
      </c>
    </row>
    <row r="5684" spans="1:3" x14ac:dyDescent="0.25">
      <c r="A5684" t="s">
        <v>5692</v>
      </c>
      <c r="B5684" t="s">
        <v>19</v>
      </c>
      <c r="C5684" t="s">
        <v>8670</v>
      </c>
    </row>
    <row r="5685" spans="1:3" x14ac:dyDescent="0.25">
      <c r="A5685" t="s">
        <v>5693</v>
      </c>
      <c r="B5685" t="s">
        <v>8667</v>
      </c>
      <c r="C5685" t="s">
        <v>8667</v>
      </c>
    </row>
    <row r="5686" spans="1:3" x14ac:dyDescent="0.25">
      <c r="A5686" t="s">
        <v>5694</v>
      </c>
      <c r="B5686" t="s">
        <v>7</v>
      </c>
      <c r="C5686" t="s">
        <v>8668</v>
      </c>
    </row>
    <row r="5687" spans="1:3" x14ac:dyDescent="0.25">
      <c r="A5687" t="s">
        <v>5695</v>
      </c>
      <c r="B5687" t="s">
        <v>25</v>
      </c>
      <c r="C5687" t="s">
        <v>8671</v>
      </c>
    </row>
    <row r="5688" spans="1:3" x14ac:dyDescent="0.25">
      <c r="A5688" t="s">
        <v>5696</v>
      </c>
      <c r="B5688" t="s">
        <v>88</v>
      </c>
      <c r="C5688" t="s">
        <v>8673</v>
      </c>
    </row>
    <row r="5689" spans="1:3" x14ac:dyDescent="0.25">
      <c r="A5689" t="s">
        <v>5697</v>
      </c>
      <c r="B5689" t="s">
        <v>7</v>
      </c>
      <c r="C5689" t="s">
        <v>8668</v>
      </c>
    </row>
    <row r="5690" spans="1:3" x14ac:dyDescent="0.25">
      <c r="A5690" t="s">
        <v>5698</v>
      </c>
      <c r="B5690" t="s">
        <v>19</v>
      </c>
      <c r="C5690" t="s">
        <v>8670</v>
      </c>
    </row>
    <row r="5691" spans="1:3" x14ac:dyDescent="0.25">
      <c r="A5691" t="s">
        <v>5699</v>
      </c>
      <c r="B5691" t="s">
        <v>8667</v>
      </c>
      <c r="C5691" t="s">
        <v>8667</v>
      </c>
    </row>
    <row r="5692" spans="1:3" x14ac:dyDescent="0.25">
      <c r="A5692" t="s">
        <v>5700</v>
      </c>
      <c r="B5692" t="s">
        <v>88</v>
      </c>
      <c r="C5692" t="s">
        <v>8673</v>
      </c>
    </row>
    <row r="5693" spans="1:3" x14ac:dyDescent="0.25">
      <c r="A5693" t="s">
        <v>5701</v>
      </c>
      <c r="B5693" t="s">
        <v>19</v>
      </c>
      <c r="C5693" t="s">
        <v>8670</v>
      </c>
    </row>
    <row r="5694" spans="1:3" x14ac:dyDescent="0.25">
      <c r="A5694" t="s">
        <v>5702</v>
      </c>
      <c r="B5694" t="s">
        <v>2</v>
      </c>
      <c r="C5694" t="s">
        <v>8665</v>
      </c>
    </row>
    <row r="5695" spans="1:3" x14ac:dyDescent="0.25">
      <c r="A5695" t="s">
        <v>5703</v>
      </c>
      <c r="B5695" t="s">
        <v>88</v>
      </c>
      <c r="C5695" t="s">
        <v>8673</v>
      </c>
    </row>
    <row r="5696" spans="1:3" x14ac:dyDescent="0.25">
      <c r="A5696" t="s">
        <v>5704</v>
      </c>
      <c r="B5696" t="s">
        <v>12</v>
      </c>
      <c r="C5696" t="s">
        <v>8669</v>
      </c>
    </row>
    <row r="5697" spans="1:3" x14ac:dyDescent="0.25">
      <c r="A5697" t="s">
        <v>5705</v>
      </c>
      <c r="B5697" t="s">
        <v>12</v>
      </c>
      <c r="C5697" t="s">
        <v>8669</v>
      </c>
    </row>
    <row r="5698" spans="1:3" x14ac:dyDescent="0.25">
      <c r="A5698" t="s">
        <v>5706</v>
      </c>
      <c r="B5698" t="s">
        <v>12</v>
      </c>
      <c r="C5698" t="s">
        <v>8669</v>
      </c>
    </row>
    <row r="5699" spans="1:3" x14ac:dyDescent="0.25">
      <c r="A5699" t="s">
        <v>5707</v>
      </c>
      <c r="B5699" t="s">
        <v>19</v>
      </c>
      <c r="C5699" t="s">
        <v>8670</v>
      </c>
    </row>
    <row r="5700" spans="1:3" x14ac:dyDescent="0.25">
      <c r="A5700" t="s">
        <v>5708</v>
      </c>
      <c r="B5700" t="s">
        <v>2</v>
      </c>
      <c r="C5700" t="s">
        <v>8665</v>
      </c>
    </row>
    <row r="5701" spans="1:3" x14ac:dyDescent="0.25">
      <c r="A5701" t="s">
        <v>5709</v>
      </c>
      <c r="B5701" t="s">
        <v>2</v>
      </c>
      <c r="C5701" t="s">
        <v>8665</v>
      </c>
    </row>
    <row r="5702" spans="1:3" x14ac:dyDescent="0.25">
      <c r="A5702" t="s">
        <v>5710</v>
      </c>
      <c r="B5702" t="s">
        <v>2</v>
      </c>
      <c r="C5702" t="s">
        <v>8665</v>
      </c>
    </row>
    <row r="5703" spans="1:3" x14ac:dyDescent="0.25">
      <c r="A5703" t="s">
        <v>5711</v>
      </c>
      <c r="B5703" t="s">
        <v>19</v>
      </c>
      <c r="C5703" t="s">
        <v>8670</v>
      </c>
    </row>
    <row r="5704" spans="1:3" x14ac:dyDescent="0.25">
      <c r="A5704" t="s">
        <v>5712</v>
      </c>
      <c r="B5704" t="s">
        <v>12</v>
      </c>
      <c r="C5704" t="s">
        <v>8669</v>
      </c>
    </row>
    <row r="5705" spans="1:3" x14ac:dyDescent="0.25">
      <c r="A5705" t="s">
        <v>5713</v>
      </c>
      <c r="B5705" t="s">
        <v>7</v>
      </c>
      <c r="C5705" t="s">
        <v>8668</v>
      </c>
    </row>
    <row r="5706" spans="1:3" x14ac:dyDescent="0.25">
      <c r="A5706" t="s">
        <v>5714</v>
      </c>
      <c r="B5706" t="s">
        <v>19</v>
      </c>
      <c r="C5706" t="s">
        <v>8670</v>
      </c>
    </row>
    <row r="5707" spans="1:3" x14ac:dyDescent="0.25">
      <c r="A5707" t="s">
        <v>5715</v>
      </c>
      <c r="B5707" t="s">
        <v>19</v>
      </c>
      <c r="C5707" t="s">
        <v>8670</v>
      </c>
    </row>
    <row r="5708" spans="1:3" x14ac:dyDescent="0.25">
      <c r="A5708" t="s">
        <v>5716</v>
      </c>
      <c r="B5708" t="s">
        <v>2</v>
      </c>
      <c r="C5708" t="s">
        <v>8665</v>
      </c>
    </row>
    <row r="5709" spans="1:3" x14ac:dyDescent="0.25">
      <c r="A5709" t="s">
        <v>5717</v>
      </c>
      <c r="B5709" t="s">
        <v>2</v>
      </c>
      <c r="C5709" t="s">
        <v>8665</v>
      </c>
    </row>
    <row r="5710" spans="1:3" x14ac:dyDescent="0.25">
      <c r="A5710" t="s">
        <v>5718</v>
      </c>
      <c r="B5710" t="s">
        <v>25</v>
      </c>
      <c r="C5710" t="s">
        <v>8671</v>
      </c>
    </row>
    <row r="5711" spans="1:3" x14ac:dyDescent="0.25">
      <c r="A5711" t="s">
        <v>5719</v>
      </c>
      <c r="B5711" t="s">
        <v>25</v>
      </c>
      <c r="C5711" t="s">
        <v>8671</v>
      </c>
    </row>
    <row r="5712" spans="1:3" x14ac:dyDescent="0.25">
      <c r="A5712" t="s">
        <v>5720</v>
      </c>
      <c r="B5712" t="s">
        <v>14</v>
      </c>
      <c r="C5712" t="s">
        <v>8672</v>
      </c>
    </row>
    <row r="5713" spans="1:3" x14ac:dyDescent="0.25">
      <c r="A5713" t="s">
        <v>5721</v>
      </c>
      <c r="B5713" t="s">
        <v>14</v>
      </c>
      <c r="C5713" t="s">
        <v>8672</v>
      </c>
    </row>
    <row r="5714" spans="1:3" x14ac:dyDescent="0.25">
      <c r="A5714" t="s">
        <v>5722</v>
      </c>
      <c r="B5714" t="s">
        <v>88</v>
      </c>
      <c r="C5714" t="s">
        <v>8673</v>
      </c>
    </row>
    <row r="5715" spans="1:3" x14ac:dyDescent="0.25">
      <c r="A5715" t="s">
        <v>5723</v>
      </c>
      <c r="B5715" t="s">
        <v>7</v>
      </c>
      <c r="C5715" t="s">
        <v>8668</v>
      </c>
    </row>
    <row r="5716" spans="1:3" x14ac:dyDescent="0.25">
      <c r="A5716" t="s">
        <v>5724</v>
      </c>
      <c r="B5716" t="s">
        <v>2</v>
      </c>
      <c r="C5716" t="s">
        <v>8665</v>
      </c>
    </row>
    <row r="5717" spans="1:3" x14ac:dyDescent="0.25">
      <c r="A5717" t="s">
        <v>5725</v>
      </c>
      <c r="B5717" t="s">
        <v>7</v>
      </c>
      <c r="C5717" t="s">
        <v>8668</v>
      </c>
    </row>
    <row r="5718" spans="1:3" x14ac:dyDescent="0.25">
      <c r="A5718" t="s">
        <v>5726</v>
      </c>
      <c r="B5718" t="s">
        <v>19</v>
      </c>
      <c r="C5718" t="s">
        <v>8670</v>
      </c>
    </row>
    <row r="5719" spans="1:3" x14ac:dyDescent="0.25">
      <c r="A5719" t="s">
        <v>5727</v>
      </c>
      <c r="B5719" t="s">
        <v>7</v>
      </c>
      <c r="C5719" t="s">
        <v>8668</v>
      </c>
    </row>
    <row r="5720" spans="1:3" x14ac:dyDescent="0.25">
      <c r="A5720" t="s">
        <v>5728</v>
      </c>
      <c r="B5720" t="s">
        <v>25</v>
      </c>
      <c r="C5720" t="s">
        <v>8671</v>
      </c>
    </row>
    <row r="5721" spans="1:3" x14ac:dyDescent="0.25">
      <c r="A5721" t="s">
        <v>5729</v>
      </c>
      <c r="B5721" t="s">
        <v>19</v>
      </c>
      <c r="C5721" t="s">
        <v>8670</v>
      </c>
    </row>
    <row r="5722" spans="1:3" x14ac:dyDescent="0.25">
      <c r="A5722" t="s">
        <v>5730</v>
      </c>
      <c r="B5722" t="s">
        <v>2</v>
      </c>
      <c r="C5722" t="s">
        <v>8665</v>
      </c>
    </row>
    <row r="5723" spans="1:3" x14ac:dyDescent="0.25">
      <c r="A5723" t="s">
        <v>5731</v>
      </c>
      <c r="B5723" t="s">
        <v>14</v>
      </c>
      <c r="C5723" t="s">
        <v>8672</v>
      </c>
    </row>
    <row r="5724" spans="1:3" x14ac:dyDescent="0.25">
      <c r="A5724" t="s">
        <v>5732</v>
      </c>
      <c r="B5724" t="s">
        <v>2</v>
      </c>
      <c r="C5724" t="s">
        <v>8665</v>
      </c>
    </row>
    <row r="5725" spans="1:3" x14ac:dyDescent="0.25">
      <c r="A5725" t="s">
        <v>5733</v>
      </c>
      <c r="B5725" t="s">
        <v>25</v>
      </c>
      <c r="C5725" t="s">
        <v>8671</v>
      </c>
    </row>
    <row r="5726" spans="1:3" x14ac:dyDescent="0.25">
      <c r="A5726" t="s">
        <v>5734</v>
      </c>
      <c r="B5726" t="s">
        <v>8667</v>
      </c>
      <c r="C5726" t="s">
        <v>8667</v>
      </c>
    </row>
    <row r="5727" spans="1:3" x14ac:dyDescent="0.25">
      <c r="A5727" t="s">
        <v>5735</v>
      </c>
      <c r="B5727" t="s">
        <v>19</v>
      </c>
      <c r="C5727" t="s">
        <v>8670</v>
      </c>
    </row>
    <row r="5728" spans="1:3" x14ac:dyDescent="0.25">
      <c r="A5728" t="s">
        <v>5736</v>
      </c>
      <c r="B5728" t="s">
        <v>19</v>
      </c>
      <c r="C5728" t="s">
        <v>8670</v>
      </c>
    </row>
    <row r="5729" spans="1:3" x14ac:dyDescent="0.25">
      <c r="A5729" t="s">
        <v>5737</v>
      </c>
      <c r="B5729" t="s">
        <v>7</v>
      </c>
      <c r="C5729" t="s">
        <v>8668</v>
      </c>
    </row>
    <row r="5730" spans="1:3" x14ac:dyDescent="0.25">
      <c r="A5730" t="s">
        <v>5738</v>
      </c>
      <c r="B5730" t="s">
        <v>2</v>
      </c>
      <c r="C5730" t="s">
        <v>8665</v>
      </c>
    </row>
    <row r="5731" spans="1:3" x14ac:dyDescent="0.25">
      <c r="A5731" t="s">
        <v>5739</v>
      </c>
      <c r="B5731" t="s">
        <v>19</v>
      </c>
      <c r="C5731" t="s">
        <v>8670</v>
      </c>
    </row>
    <row r="5732" spans="1:3" x14ac:dyDescent="0.25">
      <c r="A5732" t="s">
        <v>5740</v>
      </c>
      <c r="B5732" t="s">
        <v>4</v>
      </c>
      <c r="C5732" t="s">
        <v>8666</v>
      </c>
    </row>
    <row r="5733" spans="1:3" x14ac:dyDescent="0.25">
      <c r="A5733" t="s">
        <v>5741</v>
      </c>
      <c r="B5733" t="s">
        <v>88</v>
      </c>
      <c r="C5733" t="s">
        <v>8673</v>
      </c>
    </row>
    <row r="5734" spans="1:3" x14ac:dyDescent="0.25">
      <c r="A5734" t="s">
        <v>5742</v>
      </c>
      <c r="B5734" t="s">
        <v>25</v>
      </c>
      <c r="C5734" t="s">
        <v>8671</v>
      </c>
    </row>
    <row r="5735" spans="1:3" x14ac:dyDescent="0.25">
      <c r="A5735" t="s">
        <v>5743</v>
      </c>
      <c r="B5735" t="s">
        <v>2</v>
      </c>
      <c r="C5735" t="s">
        <v>8665</v>
      </c>
    </row>
    <row r="5736" spans="1:3" x14ac:dyDescent="0.25">
      <c r="A5736" t="s">
        <v>5744</v>
      </c>
      <c r="B5736" t="s">
        <v>8667</v>
      </c>
      <c r="C5736" t="s">
        <v>8667</v>
      </c>
    </row>
    <row r="5737" spans="1:3" x14ac:dyDescent="0.25">
      <c r="A5737" t="s">
        <v>5745</v>
      </c>
      <c r="B5737" t="s">
        <v>14</v>
      </c>
      <c r="C5737" t="s">
        <v>8672</v>
      </c>
    </row>
    <row r="5738" spans="1:3" x14ac:dyDescent="0.25">
      <c r="A5738" t="s">
        <v>5746</v>
      </c>
      <c r="B5738" t="s">
        <v>2</v>
      </c>
      <c r="C5738" t="s">
        <v>8665</v>
      </c>
    </row>
    <row r="5739" spans="1:3" x14ac:dyDescent="0.25">
      <c r="A5739" t="s">
        <v>5747</v>
      </c>
      <c r="B5739" t="s">
        <v>8667</v>
      </c>
      <c r="C5739" t="s">
        <v>8667</v>
      </c>
    </row>
    <row r="5740" spans="1:3" x14ac:dyDescent="0.25">
      <c r="A5740" t="s">
        <v>5748</v>
      </c>
      <c r="B5740" t="s">
        <v>19</v>
      </c>
      <c r="C5740" t="s">
        <v>8670</v>
      </c>
    </row>
    <row r="5741" spans="1:3" x14ac:dyDescent="0.25">
      <c r="A5741" t="s">
        <v>5749</v>
      </c>
      <c r="B5741" t="s">
        <v>4</v>
      </c>
      <c r="C5741" t="s">
        <v>8666</v>
      </c>
    </row>
    <row r="5742" spans="1:3" x14ac:dyDescent="0.25">
      <c r="A5742" t="s">
        <v>5750</v>
      </c>
      <c r="B5742" t="s">
        <v>2</v>
      </c>
      <c r="C5742" t="s">
        <v>8665</v>
      </c>
    </row>
    <row r="5743" spans="1:3" x14ac:dyDescent="0.25">
      <c r="A5743" t="s">
        <v>5751</v>
      </c>
      <c r="B5743" t="s">
        <v>63</v>
      </c>
      <c r="C5743" t="s">
        <v>8674</v>
      </c>
    </row>
    <row r="5744" spans="1:3" x14ac:dyDescent="0.25">
      <c r="A5744" t="s">
        <v>5752</v>
      </c>
      <c r="B5744" t="s">
        <v>25</v>
      </c>
      <c r="C5744" t="s">
        <v>8671</v>
      </c>
    </row>
    <row r="5745" spans="1:3" x14ac:dyDescent="0.25">
      <c r="A5745" t="s">
        <v>5753</v>
      </c>
      <c r="B5745" t="s">
        <v>7</v>
      </c>
      <c r="C5745" t="s">
        <v>8668</v>
      </c>
    </row>
    <row r="5746" spans="1:3" x14ac:dyDescent="0.25">
      <c r="A5746" t="s">
        <v>5754</v>
      </c>
      <c r="B5746" t="s">
        <v>7</v>
      </c>
      <c r="C5746" t="s">
        <v>8668</v>
      </c>
    </row>
    <row r="5747" spans="1:3" x14ac:dyDescent="0.25">
      <c r="A5747" t="s">
        <v>5755</v>
      </c>
      <c r="B5747" t="s">
        <v>63</v>
      </c>
      <c r="C5747" t="s">
        <v>8674</v>
      </c>
    </row>
    <row r="5748" spans="1:3" x14ac:dyDescent="0.25">
      <c r="A5748" t="s">
        <v>5756</v>
      </c>
      <c r="B5748" t="s">
        <v>25</v>
      </c>
      <c r="C5748" t="s">
        <v>8671</v>
      </c>
    </row>
    <row r="5749" spans="1:3" x14ac:dyDescent="0.25">
      <c r="A5749" t="s">
        <v>5757</v>
      </c>
      <c r="B5749" t="s">
        <v>7</v>
      </c>
      <c r="C5749" t="s">
        <v>8668</v>
      </c>
    </row>
    <row r="5750" spans="1:3" x14ac:dyDescent="0.25">
      <c r="A5750" t="s">
        <v>5758</v>
      </c>
      <c r="B5750" t="s">
        <v>88</v>
      </c>
      <c r="C5750" t="s">
        <v>8673</v>
      </c>
    </row>
    <row r="5751" spans="1:3" x14ac:dyDescent="0.25">
      <c r="A5751" t="s">
        <v>5759</v>
      </c>
      <c r="B5751" t="s">
        <v>8667</v>
      </c>
      <c r="C5751" t="s">
        <v>8667</v>
      </c>
    </row>
    <row r="5752" spans="1:3" x14ac:dyDescent="0.25">
      <c r="A5752" t="s">
        <v>5760</v>
      </c>
      <c r="B5752" t="s">
        <v>14</v>
      </c>
      <c r="C5752" t="s">
        <v>8672</v>
      </c>
    </row>
    <row r="5753" spans="1:3" x14ac:dyDescent="0.25">
      <c r="A5753" t="s">
        <v>5761</v>
      </c>
      <c r="B5753" t="s">
        <v>2</v>
      </c>
      <c r="C5753" t="s">
        <v>8665</v>
      </c>
    </row>
    <row r="5754" spans="1:3" x14ac:dyDescent="0.25">
      <c r="A5754" t="s">
        <v>5762</v>
      </c>
      <c r="B5754" t="s">
        <v>88</v>
      </c>
      <c r="C5754" t="s">
        <v>8673</v>
      </c>
    </row>
    <row r="5755" spans="1:3" x14ac:dyDescent="0.25">
      <c r="A5755" t="s">
        <v>5763</v>
      </c>
      <c r="B5755" t="s">
        <v>12</v>
      </c>
      <c r="C5755" t="s">
        <v>8669</v>
      </c>
    </row>
    <row r="5756" spans="1:3" x14ac:dyDescent="0.25">
      <c r="A5756" t="s">
        <v>5764</v>
      </c>
      <c r="B5756" t="s">
        <v>2</v>
      </c>
      <c r="C5756" t="s">
        <v>8665</v>
      </c>
    </row>
    <row r="5757" spans="1:3" x14ac:dyDescent="0.25">
      <c r="A5757" t="s">
        <v>5765</v>
      </c>
      <c r="B5757" t="s">
        <v>12</v>
      </c>
      <c r="C5757" t="s">
        <v>8669</v>
      </c>
    </row>
    <row r="5758" spans="1:3" x14ac:dyDescent="0.25">
      <c r="A5758" t="s">
        <v>5766</v>
      </c>
      <c r="B5758" t="s">
        <v>2</v>
      </c>
      <c r="C5758" t="s">
        <v>8665</v>
      </c>
    </row>
    <row r="5759" spans="1:3" x14ac:dyDescent="0.25">
      <c r="A5759" t="s">
        <v>5767</v>
      </c>
      <c r="B5759" t="s">
        <v>12</v>
      </c>
      <c r="C5759" t="s">
        <v>8669</v>
      </c>
    </row>
    <row r="5760" spans="1:3" x14ac:dyDescent="0.25">
      <c r="A5760" t="s">
        <v>5768</v>
      </c>
      <c r="B5760" t="s">
        <v>7</v>
      </c>
      <c r="C5760" t="s">
        <v>8668</v>
      </c>
    </row>
    <row r="5761" spans="1:3" x14ac:dyDescent="0.25">
      <c r="A5761" t="s">
        <v>5769</v>
      </c>
      <c r="B5761" t="s">
        <v>14</v>
      </c>
      <c r="C5761" t="s">
        <v>8672</v>
      </c>
    </row>
    <row r="5762" spans="1:3" x14ac:dyDescent="0.25">
      <c r="A5762" t="s">
        <v>5770</v>
      </c>
      <c r="B5762" t="s">
        <v>7</v>
      </c>
      <c r="C5762" t="s">
        <v>8668</v>
      </c>
    </row>
    <row r="5763" spans="1:3" x14ac:dyDescent="0.25">
      <c r="A5763" t="s">
        <v>5771</v>
      </c>
      <c r="B5763" t="s">
        <v>12</v>
      </c>
      <c r="C5763" t="s">
        <v>8669</v>
      </c>
    </row>
    <row r="5764" spans="1:3" x14ac:dyDescent="0.25">
      <c r="A5764" t="s">
        <v>5772</v>
      </c>
      <c r="B5764" t="s">
        <v>25</v>
      </c>
      <c r="C5764" t="s">
        <v>8671</v>
      </c>
    </row>
    <row r="5765" spans="1:3" x14ac:dyDescent="0.25">
      <c r="A5765" t="s">
        <v>5773</v>
      </c>
      <c r="B5765" t="s">
        <v>88</v>
      </c>
      <c r="C5765" t="s">
        <v>8673</v>
      </c>
    </row>
    <row r="5766" spans="1:3" x14ac:dyDescent="0.25">
      <c r="A5766" t="s">
        <v>5774</v>
      </c>
      <c r="B5766" t="s">
        <v>8667</v>
      </c>
      <c r="C5766" t="s">
        <v>8667</v>
      </c>
    </row>
    <row r="5767" spans="1:3" x14ac:dyDescent="0.25">
      <c r="A5767" t="s">
        <v>5775</v>
      </c>
      <c r="B5767" t="s">
        <v>7</v>
      </c>
      <c r="C5767" t="s">
        <v>8668</v>
      </c>
    </row>
    <row r="5768" spans="1:3" x14ac:dyDescent="0.25">
      <c r="A5768" t="s">
        <v>5776</v>
      </c>
      <c r="B5768" t="s">
        <v>7</v>
      </c>
      <c r="C5768" t="s">
        <v>8668</v>
      </c>
    </row>
    <row r="5769" spans="1:3" x14ac:dyDescent="0.25">
      <c r="A5769" t="s">
        <v>5777</v>
      </c>
      <c r="B5769" t="s">
        <v>7</v>
      </c>
      <c r="C5769" t="s">
        <v>8668</v>
      </c>
    </row>
    <row r="5770" spans="1:3" x14ac:dyDescent="0.25">
      <c r="A5770" t="s">
        <v>5778</v>
      </c>
      <c r="B5770" t="s">
        <v>2</v>
      </c>
      <c r="C5770" t="s">
        <v>8665</v>
      </c>
    </row>
    <row r="5771" spans="1:3" x14ac:dyDescent="0.25">
      <c r="A5771" t="s">
        <v>5779</v>
      </c>
      <c r="B5771" t="s">
        <v>7</v>
      </c>
      <c r="C5771" t="s">
        <v>8668</v>
      </c>
    </row>
    <row r="5772" spans="1:3" x14ac:dyDescent="0.25">
      <c r="A5772" t="s">
        <v>5780</v>
      </c>
      <c r="B5772" t="s">
        <v>19</v>
      </c>
      <c r="C5772" t="s">
        <v>8670</v>
      </c>
    </row>
    <row r="5773" spans="1:3" x14ac:dyDescent="0.25">
      <c r="A5773" t="s">
        <v>5781</v>
      </c>
      <c r="B5773" t="s">
        <v>8667</v>
      </c>
      <c r="C5773" t="s">
        <v>8667</v>
      </c>
    </row>
    <row r="5774" spans="1:3" x14ac:dyDescent="0.25">
      <c r="A5774" t="s">
        <v>5782</v>
      </c>
      <c r="B5774" t="s">
        <v>2</v>
      </c>
      <c r="C5774" t="s">
        <v>8665</v>
      </c>
    </row>
    <row r="5775" spans="1:3" x14ac:dyDescent="0.25">
      <c r="A5775" t="s">
        <v>5783</v>
      </c>
      <c r="B5775" t="s">
        <v>14</v>
      </c>
      <c r="C5775" t="s">
        <v>8672</v>
      </c>
    </row>
    <row r="5776" spans="1:3" x14ac:dyDescent="0.25">
      <c r="A5776" t="s">
        <v>5784</v>
      </c>
      <c r="B5776" t="s">
        <v>4</v>
      </c>
      <c r="C5776" t="s">
        <v>8666</v>
      </c>
    </row>
    <row r="5777" spans="1:3" x14ac:dyDescent="0.25">
      <c r="A5777" t="s">
        <v>5785</v>
      </c>
      <c r="B5777" t="s">
        <v>8667</v>
      </c>
      <c r="C5777" t="s">
        <v>8667</v>
      </c>
    </row>
    <row r="5778" spans="1:3" x14ac:dyDescent="0.25">
      <c r="A5778" t="s">
        <v>5786</v>
      </c>
      <c r="B5778" t="s">
        <v>4</v>
      </c>
      <c r="C5778" t="s">
        <v>8666</v>
      </c>
    </row>
    <row r="5779" spans="1:3" x14ac:dyDescent="0.25">
      <c r="A5779" t="s">
        <v>5787</v>
      </c>
      <c r="B5779" t="s">
        <v>8667</v>
      </c>
      <c r="C5779" t="s">
        <v>8667</v>
      </c>
    </row>
    <row r="5780" spans="1:3" x14ac:dyDescent="0.25">
      <c r="A5780" t="s">
        <v>5788</v>
      </c>
      <c r="B5780" t="s">
        <v>2</v>
      </c>
      <c r="C5780" t="s">
        <v>8665</v>
      </c>
    </row>
    <row r="5781" spans="1:3" x14ac:dyDescent="0.25">
      <c r="A5781" t="s">
        <v>5789</v>
      </c>
      <c r="B5781" t="s">
        <v>14</v>
      </c>
      <c r="C5781" t="s">
        <v>8672</v>
      </c>
    </row>
    <row r="5782" spans="1:3" x14ac:dyDescent="0.25">
      <c r="A5782" t="s">
        <v>5790</v>
      </c>
      <c r="B5782" t="s">
        <v>19</v>
      </c>
      <c r="C5782" t="s">
        <v>8670</v>
      </c>
    </row>
    <row r="5783" spans="1:3" x14ac:dyDescent="0.25">
      <c r="A5783" t="s">
        <v>5791</v>
      </c>
      <c r="B5783" t="s">
        <v>7</v>
      </c>
      <c r="C5783" t="s">
        <v>8668</v>
      </c>
    </row>
    <row r="5784" spans="1:3" x14ac:dyDescent="0.25">
      <c r="A5784" t="s">
        <v>5792</v>
      </c>
      <c r="B5784" t="s">
        <v>7</v>
      </c>
      <c r="C5784" t="s">
        <v>8668</v>
      </c>
    </row>
    <row r="5785" spans="1:3" x14ac:dyDescent="0.25">
      <c r="A5785" t="s">
        <v>5793</v>
      </c>
      <c r="B5785" t="s">
        <v>19</v>
      </c>
      <c r="C5785" t="s">
        <v>8670</v>
      </c>
    </row>
    <row r="5786" spans="1:3" x14ac:dyDescent="0.25">
      <c r="A5786" t="s">
        <v>5794</v>
      </c>
      <c r="B5786" t="s">
        <v>2</v>
      </c>
      <c r="C5786" t="s">
        <v>8665</v>
      </c>
    </row>
    <row r="5787" spans="1:3" x14ac:dyDescent="0.25">
      <c r="A5787" t="s">
        <v>5795</v>
      </c>
      <c r="B5787" t="s">
        <v>12</v>
      </c>
      <c r="C5787" t="s">
        <v>8669</v>
      </c>
    </row>
    <row r="5788" spans="1:3" x14ac:dyDescent="0.25">
      <c r="A5788" t="s">
        <v>5796</v>
      </c>
      <c r="B5788" t="s">
        <v>25</v>
      </c>
      <c r="C5788" t="s">
        <v>8671</v>
      </c>
    </row>
    <row r="5789" spans="1:3" x14ac:dyDescent="0.25">
      <c r="A5789" t="s">
        <v>5797</v>
      </c>
      <c r="B5789" t="s">
        <v>25</v>
      </c>
      <c r="C5789" t="s">
        <v>8671</v>
      </c>
    </row>
    <row r="5790" spans="1:3" x14ac:dyDescent="0.25">
      <c r="A5790" t="s">
        <v>5798</v>
      </c>
      <c r="B5790" t="s">
        <v>2</v>
      </c>
      <c r="C5790" t="s">
        <v>8665</v>
      </c>
    </row>
    <row r="5791" spans="1:3" x14ac:dyDescent="0.25">
      <c r="A5791" t="s">
        <v>5799</v>
      </c>
      <c r="B5791" t="s">
        <v>8667</v>
      </c>
      <c r="C5791" t="s">
        <v>8667</v>
      </c>
    </row>
    <row r="5792" spans="1:3" x14ac:dyDescent="0.25">
      <c r="A5792" t="s">
        <v>5800</v>
      </c>
      <c r="B5792" t="s">
        <v>14</v>
      </c>
      <c r="C5792" t="s">
        <v>8672</v>
      </c>
    </row>
    <row r="5793" spans="1:3" x14ac:dyDescent="0.25">
      <c r="A5793" t="s">
        <v>5801</v>
      </c>
      <c r="B5793" t="s">
        <v>2</v>
      </c>
      <c r="C5793" t="s">
        <v>8665</v>
      </c>
    </row>
    <row r="5794" spans="1:3" x14ac:dyDescent="0.25">
      <c r="A5794" t="s">
        <v>5802</v>
      </c>
      <c r="B5794" t="s">
        <v>19</v>
      </c>
      <c r="C5794" t="s">
        <v>8670</v>
      </c>
    </row>
    <row r="5795" spans="1:3" x14ac:dyDescent="0.25">
      <c r="A5795" t="s">
        <v>5803</v>
      </c>
      <c r="B5795" t="s">
        <v>7</v>
      </c>
      <c r="C5795" t="s">
        <v>8668</v>
      </c>
    </row>
    <row r="5796" spans="1:3" x14ac:dyDescent="0.25">
      <c r="A5796" t="s">
        <v>5804</v>
      </c>
      <c r="B5796" t="s">
        <v>12</v>
      </c>
      <c r="C5796" t="s">
        <v>8669</v>
      </c>
    </row>
    <row r="5797" spans="1:3" x14ac:dyDescent="0.25">
      <c r="A5797" t="s">
        <v>5805</v>
      </c>
      <c r="B5797" t="s">
        <v>2</v>
      </c>
      <c r="C5797" t="s">
        <v>8665</v>
      </c>
    </row>
    <row r="5798" spans="1:3" x14ac:dyDescent="0.25">
      <c r="A5798" t="s">
        <v>5806</v>
      </c>
      <c r="B5798" t="s">
        <v>19</v>
      </c>
      <c r="C5798" t="s">
        <v>8670</v>
      </c>
    </row>
    <row r="5799" spans="1:3" x14ac:dyDescent="0.25">
      <c r="A5799" t="s">
        <v>5807</v>
      </c>
      <c r="B5799" t="s">
        <v>7</v>
      </c>
      <c r="C5799" t="s">
        <v>8668</v>
      </c>
    </row>
    <row r="5800" spans="1:3" x14ac:dyDescent="0.25">
      <c r="A5800" t="s">
        <v>5808</v>
      </c>
      <c r="B5800" t="s">
        <v>7</v>
      </c>
      <c r="C5800" t="s">
        <v>8668</v>
      </c>
    </row>
    <row r="5801" spans="1:3" x14ac:dyDescent="0.25">
      <c r="A5801" t="s">
        <v>5809</v>
      </c>
      <c r="B5801" t="s">
        <v>7</v>
      </c>
      <c r="C5801" t="s">
        <v>8668</v>
      </c>
    </row>
    <row r="5802" spans="1:3" x14ac:dyDescent="0.25">
      <c r="A5802" t="s">
        <v>5810</v>
      </c>
      <c r="B5802" t="s">
        <v>7</v>
      </c>
      <c r="C5802" t="s">
        <v>8668</v>
      </c>
    </row>
    <row r="5803" spans="1:3" x14ac:dyDescent="0.25">
      <c r="A5803" t="s">
        <v>5811</v>
      </c>
      <c r="B5803" t="s">
        <v>19</v>
      </c>
      <c r="C5803" t="s">
        <v>8670</v>
      </c>
    </row>
    <row r="5804" spans="1:3" x14ac:dyDescent="0.25">
      <c r="A5804" t="s">
        <v>5812</v>
      </c>
      <c r="B5804" t="s">
        <v>19</v>
      </c>
      <c r="C5804" t="s">
        <v>8670</v>
      </c>
    </row>
    <row r="5805" spans="1:3" x14ac:dyDescent="0.25">
      <c r="A5805" t="s">
        <v>5813</v>
      </c>
      <c r="B5805" t="s">
        <v>63</v>
      </c>
      <c r="C5805" t="s">
        <v>8674</v>
      </c>
    </row>
    <row r="5806" spans="1:3" x14ac:dyDescent="0.25">
      <c r="A5806" t="s">
        <v>5814</v>
      </c>
      <c r="B5806" t="s">
        <v>2</v>
      </c>
      <c r="C5806" t="s">
        <v>8665</v>
      </c>
    </row>
    <row r="5807" spans="1:3" x14ac:dyDescent="0.25">
      <c r="A5807" t="s">
        <v>5815</v>
      </c>
      <c r="B5807" t="s">
        <v>8667</v>
      </c>
      <c r="C5807" t="s">
        <v>8667</v>
      </c>
    </row>
    <row r="5808" spans="1:3" x14ac:dyDescent="0.25">
      <c r="A5808" t="s">
        <v>5816</v>
      </c>
      <c r="B5808" t="s">
        <v>12</v>
      </c>
      <c r="C5808" t="s">
        <v>8669</v>
      </c>
    </row>
    <row r="5809" spans="1:3" x14ac:dyDescent="0.25">
      <c r="A5809" t="s">
        <v>5817</v>
      </c>
      <c r="B5809" t="s">
        <v>63</v>
      </c>
      <c r="C5809" t="s">
        <v>8674</v>
      </c>
    </row>
    <row r="5810" spans="1:3" x14ac:dyDescent="0.25">
      <c r="A5810" t="s">
        <v>5818</v>
      </c>
      <c r="B5810" t="s">
        <v>25</v>
      </c>
      <c r="C5810" t="s">
        <v>8671</v>
      </c>
    </row>
    <row r="5811" spans="1:3" x14ac:dyDescent="0.25">
      <c r="A5811" t="s">
        <v>5819</v>
      </c>
      <c r="B5811" t="s">
        <v>2</v>
      </c>
      <c r="C5811" t="s">
        <v>8665</v>
      </c>
    </row>
    <row r="5812" spans="1:3" x14ac:dyDescent="0.25">
      <c r="A5812" t="s">
        <v>5820</v>
      </c>
      <c r="B5812" t="s">
        <v>4</v>
      </c>
      <c r="C5812" t="s">
        <v>8666</v>
      </c>
    </row>
    <row r="5813" spans="1:3" x14ac:dyDescent="0.25">
      <c r="A5813" t="s">
        <v>5821</v>
      </c>
      <c r="B5813" t="s">
        <v>14</v>
      </c>
      <c r="C5813" t="s">
        <v>8672</v>
      </c>
    </row>
    <row r="5814" spans="1:3" x14ac:dyDescent="0.25">
      <c r="A5814" t="s">
        <v>5822</v>
      </c>
      <c r="B5814" t="s">
        <v>25</v>
      </c>
      <c r="C5814" t="s">
        <v>8671</v>
      </c>
    </row>
    <row r="5815" spans="1:3" x14ac:dyDescent="0.25">
      <c r="A5815" t="s">
        <v>5823</v>
      </c>
      <c r="B5815" t="s">
        <v>2</v>
      </c>
      <c r="C5815" t="s">
        <v>8665</v>
      </c>
    </row>
    <row r="5816" spans="1:3" x14ac:dyDescent="0.25">
      <c r="A5816" t="s">
        <v>5824</v>
      </c>
      <c r="B5816" t="s">
        <v>2</v>
      </c>
      <c r="C5816" t="s">
        <v>8665</v>
      </c>
    </row>
    <row r="5817" spans="1:3" x14ac:dyDescent="0.25">
      <c r="A5817" t="s">
        <v>5825</v>
      </c>
      <c r="B5817" t="s">
        <v>25</v>
      </c>
      <c r="C5817" t="s">
        <v>8671</v>
      </c>
    </row>
    <row r="5818" spans="1:3" x14ac:dyDescent="0.25">
      <c r="A5818" t="s">
        <v>5826</v>
      </c>
      <c r="B5818" t="s">
        <v>25</v>
      </c>
      <c r="C5818" t="s">
        <v>8671</v>
      </c>
    </row>
    <row r="5819" spans="1:3" x14ac:dyDescent="0.25">
      <c r="A5819" t="s">
        <v>5827</v>
      </c>
      <c r="B5819" t="s">
        <v>2</v>
      </c>
      <c r="C5819" t="s">
        <v>8665</v>
      </c>
    </row>
    <row r="5820" spans="1:3" x14ac:dyDescent="0.25">
      <c r="A5820" t="s">
        <v>5828</v>
      </c>
      <c r="B5820" t="s">
        <v>4</v>
      </c>
      <c r="C5820" t="s">
        <v>8666</v>
      </c>
    </row>
    <row r="5821" spans="1:3" x14ac:dyDescent="0.25">
      <c r="A5821" t="s">
        <v>5829</v>
      </c>
      <c r="B5821" t="s">
        <v>8667</v>
      </c>
      <c r="C5821" t="s">
        <v>8667</v>
      </c>
    </row>
    <row r="5822" spans="1:3" x14ac:dyDescent="0.25">
      <c r="A5822" t="s">
        <v>5830</v>
      </c>
      <c r="B5822" t="s">
        <v>14</v>
      </c>
      <c r="C5822" t="s">
        <v>8672</v>
      </c>
    </row>
    <row r="5823" spans="1:3" x14ac:dyDescent="0.25">
      <c r="A5823" t="s">
        <v>5831</v>
      </c>
      <c r="B5823" t="s">
        <v>14</v>
      </c>
      <c r="C5823" t="s">
        <v>8672</v>
      </c>
    </row>
    <row r="5824" spans="1:3" x14ac:dyDescent="0.25">
      <c r="A5824" t="s">
        <v>5832</v>
      </c>
      <c r="B5824" t="s">
        <v>25</v>
      </c>
      <c r="C5824" t="s">
        <v>8671</v>
      </c>
    </row>
    <row r="5825" spans="1:3" x14ac:dyDescent="0.25">
      <c r="A5825" t="s">
        <v>5833</v>
      </c>
      <c r="B5825" t="s">
        <v>4</v>
      </c>
      <c r="C5825" t="s">
        <v>8666</v>
      </c>
    </row>
    <row r="5826" spans="1:3" x14ac:dyDescent="0.25">
      <c r="A5826" t="s">
        <v>5834</v>
      </c>
      <c r="B5826" t="s">
        <v>14</v>
      </c>
      <c r="C5826" t="s">
        <v>8672</v>
      </c>
    </row>
    <row r="5827" spans="1:3" x14ac:dyDescent="0.25">
      <c r="A5827" t="s">
        <v>5835</v>
      </c>
      <c r="B5827" t="s">
        <v>19</v>
      </c>
      <c r="C5827" t="s">
        <v>8670</v>
      </c>
    </row>
    <row r="5828" spans="1:3" x14ac:dyDescent="0.25">
      <c r="A5828" t="s">
        <v>5836</v>
      </c>
      <c r="B5828" t="s">
        <v>12</v>
      </c>
      <c r="C5828" t="s">
        <v>8669</v>
      </c>
    </row>
    <row r="5829" spans="1:3" x14ac:dyDescent="0.25">
      <c r="A5829" t="s">
        <v>5837</v>
      </c>
      <c r="B5829" t="s">
        <v>19</v>
      </c>
      <c r="C5829" t="s">
        <v>8670</v>
      </c>
    </row>
    <row r="5830" spans="1:3" x14ac:dyDescent="0.25">
      <c r="A5830" t="s">
        <v>5838</v>
      </c>
      <c r="B5830" t="s">
        <v>25</v>
      </c>
      <c r="C5830" t="s">
        <v>8671</v>
      </c>
    </row>
    <row r="5831" spans="1:3" x14ac:dyDescent="0.25">
      <c r="A5831" t="s">
        <v>5839</v>
      </c>
      <c r="B5831" t="s">
        <v>88</v>
      </c>
      <c r="C5831" t="s">
        <v>8673</v>
      </c>
    </row>
    <row r="5832" spans="1:3" x14ac:dyDescent="0.25">
      <c r="A5832" t="s">
        <v>5840</v>
      </c>
      <c r="B5832" t="s">
        <v>4</v>
      </c>
      <c r="C5832" t="s">
        <v>8666</v>
      </c>
    </row>
    <row r="5833" spans="1:3" x14ac:dyDescent="0.25">
      <c r="A5833" t="s">
        <v>5841</v>
      </c>
      <c r="B5833" t="s">
        <v>12</v>
      </c>
      <c r="C5833" t="s">
        <v>8669</v>
      </c>
    </row>
    <row r="5834" spans="1:3" x14ac:dyDescent="0.25">
      <c r="A5834" t="s">
        <v>5842</v>
      </c>
      <c r="B5834" t="s">
        <v>63</v>
      </c>
      <c r="C5834" t="s">
        <v>8674</v>
      </c>
    </row>
    <row r="5835" spans="1:3" x14ac:dyDescent="0.25">
      <c r="A5835" t="s">
        <v>5843</v>
      </c>
      <c r="B5835" t="s">
        <v>8667</v>
      </c>
      <c r="C5835" t="s">
        <v>8667</v>
      </c>
    </row>
    <row r="5836" spans="1:3" x14ac:dyDescent="0.25">
      <c r="A5836" t="s">
        <v>5844</v>
      </c>
      <c r="B5836" t="s">
        <v>4</v>
      </c>
      <c r="C5836" t="s">
        <v>8666</v>
      </c>
    </row>
    <row r="5837" spans="1:3" x14ac:dyDescent="0.25">
      <c r="A5837" t="s">
        <v>5845</v>
      </c>
      <c r="B5837" t="s">
        <v>25</v>
      </c>
      <c r="C5837" t="s">
        <v>8671</v>
      </c>
    </row>
    <row r="5838" spans="1:3" x14ac:dyDescent="0.25">
      <c r="A5838" t="s">
        <v>5846</v>
      </c>
      <c r="B5838" t="s">
        <v>25</v>
      </c>
      <c r="C5838" t="s">
        <v>8671</v>
      </c>
    </row>
    <row r="5839" spans="1:3" x14ac:dyDescent="0.25">
      <c r="A5839" t="s">
        <v>5847</v>
      </c>
      <c r="B5839" t="s">
        <v>25</v>
      </c>
      <c r="C5839" t="s">
        <v>8671</v>
      </c>
    </row>
    <row r="5840" spans="1:3" x14ac:dyDescent="0.25">
      <c r="A5840" t="s">
        <v>5848</v>
      </c>
      <c r="B5840" t="s">
        <v>8667</v>
      </c>
      <c r="C5840" t="s">
        <v>8667</v>
      </c>
    </row>
    <row r="5841" spans="1:3" x14ac:dyDescent="0.25">
      <c r="A5841" t="s">
        <v>5849</v>
      </c>
      <c r="B5841" t="s">
        <v>25</v>
      </c>
      <c r="C5841" t="s">
        <v>8671</v>
      </c>
    </row>
    <row r="5842" spans="1:3" x14ac:dyDescent="0.25">
      <c r="A5842" t="s">
        <v>5850</v>
      </c>
      <c r="B5842" t="s">
        <v>7</v>
      </c>
      <c r="C5842" t="s">
        <v>8668</v>
      </c>
    </row>
    <row r="5843" spans="1:3" x14ac:dyDescent="0.25">
      <c r="A5843" t="s">
        <v>5851</v>
      </c>
      <c r="B5843" t="s">
        <v>2</v>
      </c>
      <c r="C5843" t="s">
        <v>8665</v>
      </c>
    </row>
    <row r="5844" spans="1:3" x14ac:dyDescent="0.25">
      <c r="A5844" t="s">
        <v>5852</v>
      </c>
      <c r="B5844" t="s">
        <v>12</v>
      </c>
      <c r="C5844" t="s">
        <v>8669</v>
      </c>
    </row>
    <row r="5845" spans="1:3" x14ac:dyDescent="0.25">
      <c r="A5845" t="s">
        <v>5853</v>
      </c>
      <c r="B5845" t="s">
        <v>12</v>
      </c>
      <c r="C5845" t="s">
        <v>8669</v>
      </c>
    </row>
    <row r="5846" spans="1:3" x14ac:dyDescent="0.25">
      <c r="A5846" t="s">
        <v>5854</v>
      </c>
      <c r="B5846" t="s">
        <v>12</v>
      </c>
      <c r="C5846" t="s">
        <v>8669</v>
      </c>
    </row>
    <row r="5847" spans="1:3" x14ac:dyDescent="0.25">
      <c r="A5847" t="s">
        <v>5855</v>
      </c>
      <c r="B5847" t="s">
        <v>19</v>
      </c>
      <c r="C5847" t="s">
        <v>8670</v>
      </c>
    </row>
    <row r="5848" spans="1:3" x14ac:dyDescent="0.25">
      <c r="A5848" t="s">
        <v>5856</v>
      </c>
      <c r="B5848" t="s">
        <v>7</v>
      </c>
      <c r="C5848" t="s">
        <v>8668</v>
      </c>
    </row>
    <row r="5849" spans="1:3" x14ac:dyDescent="0.25">
      <c r="A5849" t="s">
        <v>5857</v>
      </c>
      <c r="B5849" t="s">
        <v>25</v>
      </c>
      <c r="C5849" t="s">
        <v>8671</v>
      </c>
    </row>
    <row r="5850" spans="1:3" x14ac:dyDescent="0.25">
      <c r="A5850" t="s">
        <v>5858</v>
      </c>
      <c r="B5850" t="s">
        <v>19</v>
      </c>
      <c r="C5850" t="s">
        <v>8670</v>
      </c>
    </row>
    <row r="5851" spans="1:3" x14ac:dyDescent="0.25">
      <c r="A5851" t="s">
        <v>5859</v>
      </c>
      <c r="B5851" t="s">
        <v>88</v>
      </c>
      <c r="C5851" t="s">
        <v>8673</v>
      </c>
    </row>
    <row r="5852" spans="1:3" x14ac:dyDescent="0.25">
      <c r="A5852" t="s">
        <v>5860</v>
      </c>
      <c r="B5852" t="s">
        <v>2</v>
      </c>
      <c r="C5852" t="s">
        <v>8665</v>
      </c>
    </row>
    <row r="5853" spans="1:3" x14ac:dyDescent="0.25">
      <c r="A5853" t="s">
        <v>5861</v>
      </c>
      <c r="B5853" t="s">
        <v>8667</v>
      </c>
      <c r="C5853" t="s">
        <v>8667</v>
      </c>
    </row>
    <row r="5854" spans="1:3" x14ac:dyDescent="0.25">
      <c r="A5854" t="s">
        <v>5862</v>
      </c>
      <c r="B5854" t="s">
        <v>25</v>
      </c>
      <c r="C5854" t="s">
        <v>8671</v>
      </c>
    </row>
    <row r="5855" spans="1:3" x14ac:dyDescent="0.25">
      <c r="A5855" t="s">
        <v>5863</v>
      </c>
      <c r="B5855" t="s">
        <v>2</v>
      </c>
      <c r="C5855" t="s">
        <v>8665</v>
      </c>
    </row>
    <row r="5856" spans="1:3" x14ac:dyDescent="0.25">
      <c r="A5856" t="s">
        <v>5864</v>
      </c>
      <c r="B5856" t="s">
        <v>4</v>
      </c>
      <c r="C5856" t="s">
        <v>8666</v>
      </c>
    </row>
    <row r="5857" spans="1:3" x14ac:dyDescent="0.25">
      <c r="A5857" t="s">
        <v>5865</v>
      </c>
      <c r="B5857" t="s">
        <v>19</v>
      </c>
      <c r="C5857" t="s">
        <v>8670</v>
      </c>
    </row>
    <row r="5858" spans="1:3" x14ac:dyDescent="0.25">
      <c r="A5858" t="s">
        <v>5866</v>
      </c>
      <c r="B5858" t="s">
        <v>25</v>
      </c>
      <c r="C5858" t="s">
        <v>8671</v>
      </c>
    </row>
    <row r="5859" spans="1:3" x14ac:dyDescent="0.25">
      <c r="A5859" t="s">
        <v>5867</v>
      </c>
      <c r="B5859" t="s">
        <v>2</v>
      </c>
      <c r="C5859" t="s">
        <v>8665</v>
      </c>
    </row>
    <row r="5860" spans="1:3" x14ac:dyDescent="0.25">
      <c r="A5860" t="s">
        <v>5868</v>
      </c>
      <c r="B5860" t="s">
        <v>12</v>
      </c>
      <c r="C5860" t="s">
        <v>8669</v>
      </c>
    </row>
    <row r="5861" spans="1:3" x14ac:dyDescent="0.25">
      <c r="A5861" t="s">
        <v>5869</v>
      </c>
      <c r="B5861" t="s">
        <v>19</v>
      </c>
      <c r="C5861" t="s">
        <v>8670</v>
      </c>
    </row>
    <row r="5862" spans="1:3" x14ac:dyDescent="0.25">
      <c r="A5862" t="s">
        <v>5870</v>
      </c>
      <c r="B5862" t="s">
        <v>88</v>
      </c>
      <c r="C5862" t="s">
        <v>8673</v>
      </c>
    </row>
    <row r="5863" spans="1:3" x14ac:dyDescent="0.25">
      <c r="A5863" t="s">
        <v>5871</v>
      </c>
      <c r="B5863" t="s">
        <v>19</v>
      </c>
      <c r="C5863" t="s">
        <v>8670</v>
      </c>
    </row>
    <row r="5864" spans="1:3" x14ac:dyDescent="0.25">
      <c r="A5864" t="s">
        <v>5872</v>
      </c>
      <c r="B5864" t="s">
        <v>14</v>
      </c>
      <c r="C5864" t="s">
        <v>8672</v>
      </c>
    </row>
    <row r="5865" spans="1:3" x14ac:dyDescent="0.25">
      <c r="A5865" t="s">
        <v>5873</v>
      </c>
      <c r="B5865" t="s">
        <v>7</v>
      </c>
      <c r="C5865" t="s">
        <v>8668</v>
      </c>
    </row>
    <row r="5866" spans="1:3" x14ac:dyDescent="0.25">
      <c r="A5866" t="s">
        <v>5874</v>
      </c>
      <c r="B5866" t="s">
        <v>2</v>
      </c>
      <c r="C5866" t="s">
        <v>8665</v>
      </c>
    </row>
    <row r="5867" spans="1:3" x14ac:dyDescent="0.25">
      <c r="A5867" t="s">
        <v>5875</v>
      </c>
      <c r="B5867" t="s">
        <v>19</v>
      </c>
      <c r="C5867" t="s">
        <v>8670</v>
      </c>
    </row>
    <row r="5868" spans="1:3" x14ac:dyDescent="0.25">
      <c r="A5868" t="s">
        <v>5876</v>
      </c>
      <c r="B5868" t="s">
        <v>4</v>
      </c>
      <c r="C5868" t="s">
        <v>8666</v>
      </c>
    </row>
    <row r="5869" spans="1:3" x14ac:dyDescent="0.25">
      <c r="A5869" t="s">
        <v>5877</v>
      </c>
      <c r="B5869" t="s">
        <v>19</v>
      </c>
      <c r="C5869" t="s">
        <v>8670</v>
      </c>
    </row>
    <row r="5870" spans="1:3" x14ac:dyDescent="0.25">
      <c r="A5870" t="s">
        <v>5878</v>
      </c>
      <c r="B5870" t="s">
        <v>25</v>
      </c>
      <c r="C5870" t="s">
        <v>8671</v>
      </c>
    </row>
    <row r="5871" spans="1:3" x14ac:dyDescent="0.25">
      <c r="A5871" t="s">
        <v>5879</v>
      </c>
      <c r="B5871" t="s">
        <v>12</v>
      </c>
      <c r="C5871" t="s">
        <v>8669</v>
      </c>
    </row>
    <row r="5872" spans="1:3" x14ac:dyDescent="0.25">
      <c r="A5872" t="s">
        <v>5880</v>
      </c>
      <c r="B5872" t="s">
        <v>8667</v>
      </c>
      <c r="C5872" t="s">
        <v>8667</v>
      </c>
    </row>
    <row r="5873" spans="1:3" x14ac:dyDescent="0.25">
      <c r="A5873" t="s">
        <v>5881</v>
      </c>
      <c r="B5873" t="s">
        <v>25</v>
      </c>
      <c r="C5873" t="s">
        <v>8671</v>
      </c>
    </row>
    <row r="5874" spans="1:3" x14ac:dyDescent="0.25">
      <c r="A5874" t="s">
        <v>5882</v>
      </c>
      <c r="B5874" t="s">
        <v>12</v>
      </c>
      <c r="C5874" t="s">
        <v>8669</v>
      </c>
    </row>
    <row r="5875" spans="1:3" x14ac:dyDescent="0.25">
      <c r="A5875" t="s">
        <v>5883</v>
      </c>
      <c r="B5875" t="s">
        <v>25</v>
      </c>
      <c r="C5875" t="s">
        <v>8671</v>
      </c>
    </row>
    <row r="5876" spans="1:3" x14ac:dyDescent="0.25">
      <c r="A5876" t="s">
        <v>5884</v>
      </c>
      <c r="B5876" t="s">
        <v>12</v>
      </c>
      <c r="C5876" t="s">
        <v>8669</v>
      </c>
    </row>
    <row r="5877" spans="1:3" x14ac:dyDescent="0.25">
      <c r="A5877" t="s">
        <v>5885</v>
      </c>
      <c r="B5877" t="s">
        <v>25</v>
      </c>
      <c r="C5877" t="s">
        <v>8671</v>
      </c>
    </row>
    <row r="5878" spans="1:3" x14ac:dyDescent="0.25">
      <c r="A5878" t="s">
        <v>5886</v>
      </c>
      <c r="B5878" t="s">
        <v>2</v>
      </c>
      <c r="C5878" t="s">
        <v>8665</v>
      </c>
    </row>
    <row r="5879" spans="1:3" x14ac:dyDescent="0.25">
      <c r="A5879" t="s">
        <v>5887</v>
      </c>
      <c r="B5879" t="s">
        <v>12</v>
      </c>
      <c r="C5879" t="s">
        <v>8669</v>
      </c>
    </row>
    <row r="5880" spans="1:3" x14ac:dyDescent="0.25">
      <c r="A5880" t="s">
        <v>5888</v>
      </c>
      <c r="B5880" t="s">
        <v>88</v>
      </c>
      <c r="C5880" t="s">
        <v>8673</v>
      </c>
    </row>
    <row r="5881" spans="1:3" x14ac:dyDescent="0.25">
      <c r="A5881" t="s">
        <v>5889</v>
      </c>
      <c r="B5881" t="s">
        <v>8667</v>
      </c>
      <c r="C5881" t="s">
        <v>8667</v>
      </c>
    </row>
    <row r="5882" spans="1:3" x14ac:dyDescent="0.25">
      <c r="A5882" t="s">
        <v>5890</v>
      </c>
      <c r="B5882" t="s">
        <v>25</v>
      </c>
      <c r="C5882" t="s">
        <v>8671</v>
      </c>
    </row>
    <row r="5883" spans="1:3" x14ac:dyDescent="0.25">
      <c r="A5883" t="s">
        <v>5891</v>
      </c>
      <c r="B5883" t="s">
        <v>25</v>
      </c>
      <c r="C5883" t="s">
        <v>8671</v>
      </c>
    </row>
    <row r="5884" spans="1:3" x14ac:dyDescent="0.25">
      <c r="A5884" t="s">
        <v>5892</v>
      </c>
      <c r="B5884" t="s">
        <v>12</v>
      </c>
      <c r="C5884" t="s">
        <v>8669</v>
      </c>
    </row>
    <row r="5885" spans="1:3" x14ac:dyDescent="0.25">
      <c r="A5885" t="s">
        <v>5893</v>
      </c>
      <c r="B5885" t="s">
        <v>8667</v>
      </c>
      <c r="C5885" t="s">
        <v>8667</v>
      </c>
    </row>
    <row r="5886" spans="1:3" x14ac:dyDescent="0.25">
      <c r="A5886" t="s">
        <v>5894</v>
      </c>
      <c r="B5886" t="s">
        <v>8667</v>
      </c>
      <c r="C5886" t="s">
        <v>8667</v>
      </c>
    </row>
    <row r="5887" spans="1:3" x14ac:dyDescent="0.25">
      <c r="A5887" t="s">
        <v>5895</v>
      </c>
      <c r="B5887" t="s">
        <v>19</v>
      </c>
      <c r="C5887" t="s">
        <v>8670</v>
      </c>
    </row>
    <row r="5888" spans="1:3" x14ac:dyDescent="0.25">
      <c r="A5888" t="s">
        <v>5896</v>
      </c>
      <c r="B5888" t="s">
        <v>63</v>
      </c>
      <c r="C5888" t="s">
        <v>8674</v>
      </c>
    </row>
    <row r="5889" spans="1:3" x14ac:dyDescent="0.25">
      <c r="A5889" t="s">
        <v>5897</v>
      </c>
      <c r="B5889" t="s">
        <v>19</v>
      </c>
      <c r="C5889" t="s">
        <v>8670</v>
      </c>
    </row>
    <row r="5890" spans="1:3" x14ac:dyDescent="0.25">
      <c r="A5890" t="s">
        <v>5898</v>
      </c>
      <c r="B5890" t="s">
        <v>19</v>
      </c>
      <c r="C5890" t="s">
        <v>8670</v>
      </c>
    </row>
    <row r="5891" spans="1:3" x14ac:dyDescent="0.25">
      <c r="A5891" t="s">
        <v>5899</v>
      </c>
      <c r="B5891" t="s">
        <v>19</v>
      </c>
      <c r="C5891" t="s">
        <v>8670</v>
      </c>
    </row>
    <row r="5892" spans="1:3" x14ac:dyDescent="0.25">
      <c r="A5892" t="s">
        <v>5900</v>
      </c>
      <c r="B5892" t="s">
        <v>88</v>
      </c>
      <c r="C5892" t="s">
        <v>8673</v>
      </c>
    </row>
    <row r="5893" spans="1:3" x14ac:dyDescent="0.25">
      <c r="A5893" t="s">
        <v>5901</v>
      </c>
      <c r="B5893" t="s">
        <v>4</v>
      </c>
      <c r="C5893" t="s">
        <v>8666</v>
      </c>
    </row>
    <row r="5894" spans="1:3" x14ac:dyDescent="0.25">
      <c r="A5894" t="s">
        <v>5902</v>
      </c>
      <c r="B5894" t="s">
        <v>25</v>
      </c>
      <c r="C5894" t="s">
        <v>8671</v>
      </c>
    </row>
    <row r="5895" spans="1:3" x14ac:dyDescent="0.25">
      <c r="A5895" t="s">
        <v>5903</v>
      </c>
      <c r="B5895" t="s">
        <v>2</v>
      </c>
      <c r="C5895" t="s">
        <v>8665</v>
      </c>
    </row>
    <row r="5896" spans="1:3" x14ac:dyDescent="0.25">
      <c r="A5896" t="s">
        <v>5904</v>
      </c>
      <c r="B5896" t="s">
        <v>25</v>
      </c>
      <c r="C5896" t="s">
        <v>8671</v>
      </c>
    </row>
    <row r="5897" spans="1:3" x14ac:dyDescent="0.25">
      <c r="A5897" t="s">
        <v>5905</v>
      </c>
      <c r="B5897" t="s">
        <v>2</v>
      </c>
      <c r="C5897" t="s">
        <v>8665</v>
      </c>
    </row>
    <row r="5898" spans="1:3" x14ac:dyDescent="0.25">
      <c r="A5898" t="s">
        <v>5906</v>
      </c>
      <c r="B5898" t="s">
        <v>25</v>
      </c>
      <c r="C5898" t="s">
        <v>8671</v>
      </c>
    </row>
    <row r="5899" spans="1:3" x14ac:dyDescent="0.25">
      <c r="A5899" t="s">
        <v>5907</v>
      </c>
      <c r="B5899" t="s">
        <v>25</v>
      </c>
      <c r="C5899" t="s">
        <v>8671</v>
      </c>
    </row>
    <row r="5900" spans="1:3" x14ac:dyDescent="0.25">
      <c r="A5900" t="s">
        <v>5908</v>
      </c>
      <c r="B5900" t="s">
        <v>2</v>
      </c>
      <c r="C5900" t="s">
        <v>8665</v>
      </c>
    </row>
    <row r="5901" spans="1:3" x14ac:dyDescent="0.25">
      <c r="A5901" t="s">
        <v>5909</v>
      </c>
      <c r="B5901" t="s">
        <v>25</v>
      </c>
      <c r="C5901" t="s">
        <v>8671</v>
      </c>
    </row>
    <row r="5902" spans="1:3" x14ac:dyDescent="0.25">
      <c r="A5902" t="s">
        <v>5910</v>
      </c>
      <c r="B5902" t="s">
        <v>19</v>
      </c>
      <c r="C5902" t="s">
        <v>8670</v>
      </c>
    </row>
    <row r="5903" spans="1:3" x14ac:dyDescent="0.25">
      <c r="A5903" t="s">
        <v>5911</v>
      </c>
      <c r="B5903" t="s">
        <v>19</v>
      </c>
      <c r="C5903" t="s">
        <v>8670</v>
      </c>
    </row>
    <row r="5904" spans="1:3" x14ac:dyDescent="0.25">
      <c r="A5904" t="s">
        <v>5912</v>
      </c>
      <c r="B5904" t="s">
        <v>88</v>
      </c>
      <c r="C5904" t="s">
        <v>8673</v>
      </c>
    </row>
    <row r="5905" spans="1:3" x14ac:dyDescent="0.25">
      <c r="A5905" t="s">
        <v>5913</v>
      </c>
      <c r="B5905" t="s">
        <v>7</v>
      </c>
      <c r="C5905" t="s">
        <v>8668</v>
      </c>
    </row>
    <row r="5906" spans="1:3" x14ac:dyDescent="0.25">
      <c r="A5906" t="s">
        <v>5914</v>
      </c>
      <c r="B5906" t="s">
        <v>7</v>
      </c>
      <c r="C5906" t="s">
        <v>8668</v>
      </c>
    </row>
    <row r="5907" spans="1:3" x14ac:dyDescent="0.25">
      <c r="A5907" t="s">
        <v>5915</v>
      </c>
      <c r="B5907" t="s">
        <v>12</v>
      </c>
      <c r="C5907" t="s">
        <v>8669</v>
      </c>
    </row>
    <row r="5908" spans="1:3" x14ac:dyDescent="0.25">
      <c r="A5908" t="s">
        <v>5916</v>
      </c>
      <c r="B5908" t="s">
        <v>25</v>
      </c>
      <c r="C5908" t="s">
        <v>8671</v>
      </c>
    </row>
    <row r="5909" spans="1:3" x14ac:dyDescent="0.25">
      <c r="A5909" t="s">
        <v>5917</v>
      </c>
      <c r="B5909" t="s">
        <v>7</v>
      </c>
      <c r="C5909" t="s">
        <v>8668</v>
      </c>
    </row>
    <row r="5910" spans="1:3" x14ac:dyDescent="0.25">
      <c r="A5910" t="s">
        <v>5918</v>
      </c>
      <c r="B5910" t="s">
        <v>63</v>
      </c>
      <c r="C5910" t="s">
        <v>8674</v>
      </c>
    </row>
    <row r="5911" spans="1:3" x14ac:dyDescent="0.25">
      <c r="A5911" t="s">
        <v>5919</v>
      </c>
      <c r="B5911" t="s">
        <v>25</v>
      </c>
      <c r="C5911" t="s">
        <v>8671</v>
      </c>
    </row>
    <row r="5912" spans="1:3" x14ac:dyDescent="0.25">
      <c r="A5912" t="s">
        <v>5920</v>
      </c>
      <c r="B5912" t="s">
        <v>4</v>
      </c>
      <c r="C5912" t="s">
        <v>8666</v>
      </c>
    </row>
    <row r="5913" spans="1:3" x14ac:dyDescent="0.25">
      <c r="A5913" t="s">
        <v>5921</v>
      </c>
      <c r="B5913" t="s">
        <v>25</v>
      </c>
      <c r="C5913" t="s">
        <v>8671</v>
      </c>
    </row>
    <row r="5914" spans="1:3" x14ac:dyDescent="0.25">
      <c r="A5914" t="s">
        <v>5922</v>
      </c>
      <c r="B5914" t="s">
        <v>8667</v>
      </c>
      <c r="C5914" t="s">
        <v>8667</v>
      </c>
    </row>
    <row r="5915" spans="1:3" x14ac:dyDescent="0.25">
      <c r="A5915" t="s">
        <v>5923</v>
      </c>
      <c r="B5915" t="s">
        <v>19</v>
      </c>
      <c r="C5915" t="s">
        <v>8670</v>
      </c>
    </row>
    <row r="5916" spans="1:3" x14ac:dyDescent="0.25">
      <c r="A5916" t="s">
        <v>5924</v>
      </c>
      <c r="B5916" t="s">
        <v>19</v>
      </c>
      <c r="C5916" t="s">
        <v>8670</v>
      </c>
    </row>
    <row r="5917" spans="1:3" x14ac:dyDescent="0.25">
      <c r="A5917" t="s">
        <v>5925</v>
      </c>
      <c r="B5917" t="s">
        <v>2</v>
      </c>
      <c r="C5917" t="s">
        <v>8665</v>
      </c>
    </row>
    <row r="5918" spans="1:3" x14ac:dyDescent="0.25">
      <c r="A5918" t="s">
        <v>5926</v>
      </c>
      <c r="B5918" t="s">
        <v>19</v>
      </c>
      <c r="C5918" t="s">
        <v>8670</v>
      </c>
    </row>
    <row r="5919" spans="1:3" x14ac:dyDescent="0.25">
      <c r="A5919" t="s">
        <v>5927</v>
      </c>
      <c r="B5919" t="s">
        <v>88</v>
      </c>
      <c r="C5919" t="s">
        <v>8673</v>
      </c>
    </row>
    <row r="5920" spans="1:3" x14ac:dyDescent="0.25">
      <c r="A5920" t="s">
        <v>5928</v>
      </c>
      <c r="B5920" t="s">
        <v>25</v>
      </c>
      <c r="C5920" t="s">
        <v>8671</v>
      </c>
    </row>
    <row r="5921" spans="1:3" x14ac:dyDescent="0.25">
      <c r="A5921" t="s">
        <v>5929</v>
      </c>
      <c r="B5921" t="s">
        <v>88</v>
      </c>
      <c r="C5921" t="s">
        <v>8673</v>
      </c>
    </row>
    <row r="5922" spans="1:3" x14ac:dyDescent="0.25">
      <c r="A5922" t="s">
        <v>5930</v>
      </c>
      <c r="B5922" t="s">
        <v>12</v>
      </c>
      <c r="C5922" t="s">
        <v>8669</v>
      </c>
    </row>
    <row r="5923" spans="1:3" x14ac:dyDescent="0.25">
      <c r="A5923" t="s">
        <v>5931</v>
      </c>
      <c r="B5923" t="s">
        <v>25</v>
      </c>
      <c r="C5923" t="s">
        <v>8671</v>
      </c>
    </row>
    <row r="5924" spans="1:3" x14ac:dyDescent="0.25">
      <c r="A5924" t="s">
        <v>5932</v>
      </c>
      <c r="B5924" t="s">
        <v>25</v>
      </c>
      <c r="C5924" t="s">
        <v>8671</v>
      </c>
    </row>
    <row r="5925" spans="1:3" x14ac:dyDescent="0.25">
      <c r="A5925" t="s">
        <v>5933</v>
      </c>
      <c r="B5925" t="s">
        <v>88</v>
      </c>
      <c r="C5925" t="s">
        <v>8673</v>
      </c>
    </row>
    <row r="5926" spans="1:3" x14ac:dyDescent="0.25">
      <c r="A5926" t="s">
        <v>5934</v>
      </c>
      <c r="B5926" t="s">
        <v>25</v>
      </c>
      <c r="C5926" t="s">
        <v>8671</v>
      </c>
    </row>
    <row r="5927" spans="1:3" x14ac:dyDescent="0.25">
      <c r="A5927" t="s">
        <v>5935</v>
      </c>
      <c r="B5927" t="s">
        <v>2</v>
      </c>
      <c r="C5927" t="s">
        <v>8665</v>
      </c>
    </row>
    <row r="5928" spans="1:3" x14ac:dyDescent="0.25">
      <c r="A5928" t="s">
        <v>5936</v>
      </c>
      <c r="B5928" t="s">
        <v>8667</v>
      </c>
      <c r="C5928" t="s">
        <v>8667</v>
      </c>
    </row>
    <row r="5929" spans="1:3" x14ac:dyDescent="0.25">
      <c r="A5929" t="s">
        <v>5937</v>
      </c>
      <c r="B5929" t="s">
        <v>88</v>
      </c>
      <c r="C5929" t="s">
        <v>8673</v>
      </c>
    </row>
    <row r="5930" spans="1:3" x14ac:dyDescent="0.25">
      <c r="A5930" t="s">
        <v>5938</v>
      </c>
      <c r="B5930" t="s">
        <v>2</v>
      </c>
      <c r="C5930" t="s">
        <v>8665</v>
      </c>
    </row>
    <row r="5931" spans="1:3" x14ac:dyDescent="0.25">
      <c r="A5931" t="s">
        <v>5939</v>
      </c>
      <c r="B5931" t="s">
        <v>8667</v>
      </c>
      <c r="C5931" t="s">
        <v>8667</v>
      </c>
    </row>
    <row r="5932" spans="1:3" x14ac:dyDescent="0.25">
      <c r="A5932" t="s">
        <v>5940</v>
      </c>
      <c r="B5932" t="s">
        <v>25</v>
      </c>
      <c r="C5932" t="s">
        <v>8671</v>
      </c>
    </row>
    <row r="5933" spans="1:3" x14ac:dyDescent="0.25">
      <c r="A5933" t="s">
        <v>5941</v>
      </c>
      <c r="B5933" t="s">
        <v>12</v>
      </c>
      <c r="C5933" t="s">
        <v>8669</v>
      </c>
    </row>
    <row r="5934" spans="1:3" x14ac:dyDescent="0.25">
      <c r="A5934" t="s">
        <v>5942</v>
      </c>
      <c r="B5934" t="s">
        <v>2</v>
      </c>
      <c r="C5934" t="s">
        <v>8665</v>
      </c>
    </row>
    <row r="5935" spans="1:3" x14ac:dyDescent="0.25">
      <c r="A5935" t="s">
        <v>5943</v>
      </c>
      <c r="B5935" t="s">
        <v>8667</v>
      </c>
      <c r="C5935" t="s">
        <v>8667</v>
      </c>
    </row>
    <row r="5936" spans="1:3" x14ac:dyDescent="0.25">
      <c r="A5936" t="s">
        <v>5944</v>
      </c>
      <c r="B5936" t="s">
        <v>63</v>
      </c>
      <c r="C5936" t="s">
        <v>8674</v>
      </c>
    </row>
    <row r="5937" spans="1:3" x14ac:dyDescent="0.25">
      <c r="A5937" t="s">
        <v>5945</v>
      </c>
      <c r="B5937" t="s">
        <v>12</v>
      </c>
      <c r="C5937" t="s">
        <v>8669</v>
      </c>
    </row>
    <row r="5938" spans="1:3" x14ac:dyDescent="0.25">
      <c r="A5938" t="s">
        <v>5946</v>
      </c>
      <c r="B5938" t="s">
        <v>63</v>
      </c>
      <c r="C5938" t="s">
        <v>8674</v>
      </c>
    </row>
    <row r="5939" spans="1:3" x14ac:dyDescent="0.25">
      <c r="A5939" t="s">
        <v>5947</v>
      </c>
      <c r="B5939" t="s">
        <v>14</v>
      </c>
      <c r="C5939" t="s">
        <v>8672</v>
      </c>
    </row>
    <row r="5940" spans="1:3" x14ac:dyDescent="0.25">
      <c r="A5940" t="s">
        <v>5948</v>
      </c>
      <c r="B5940" t="s">
        <v>88</v>
      </c>
      <c r="C5940" t="s">
        <v>8673</v>
      </c>
    </row>
    <row r="5941" spans="1:3" x14ac:dyDescent="0.25">
      <c r="A5941" t="s">
        <v>5949</v>
      </c>
      <c r="B5941" t="s">
        <v>19</v>
      </c>
      <c r="C5941" t="s">
        <v>8670</v>
      </c>
    </row>
    <row r="5942" spans="1:3" x14ac:dyDescent="0.25">
      <c r="A5942" t="s">
        <v>5950</v>
      </c>
      <c r="B5942" t="s">
        <v>12</v>
      </c>
      <c r="C5942" t="s">
        <v>8669</v>
      </c>
    </row>
    <row r="5943" spans="1:3" x14ac:dyDescent="0.25">
      <c r="A5943" t="s">
        <v>5951</v>
      </c>
      <c r="B5943" t="s">
        <v>14</v>
      </c>
      <c r="C5943" t="s">
        <v>8672</v>
      </c>
    </row>
    <row r="5944" spans="1:3" x14ac:dyDescent="0.25">
      <c r="A5944" t="s">
        <v>5952</v>
      </c>
      <c r="B5944" t="s">
        <v>7</v>
      </c>
      <c r="C5944" t="s">
        <v>8668</v>
      </c>
    </row>
    <row r="5945" spans="1:3" x14ac:dyDescent="0.25">
      <c r="A5945" t="s">
        <v>5953</v>
      </c>
      <c r="B5945" t="s">
        <v>12</v>
      </c>
      <c r="C5945" t="s">
        <v>8669</v>
      </c>
    </row>
    <row r="5946" spans="1:3" x14ac:dyDescent="0.25">
      <c r="A5946" t="s">
        <v>5954</v>
      </c>
      <c r="B5946" t="s">
        <v>2</v>
      </c>
      <c r="C5946" t="s">
        <v>8665</v>
      </c>
    </row>
    <row r="5947" spans="1:3" x14ac:dyDescent="0.25">
      <c r="A5947" t="s">
        <v>5955</v>
      </c>
      <c r="B5947" t="s">
        <v>25</v>
      </c>
      <c r="C5947" t="s">
        <v>8671</v>
      </c>
    </row>
    <row r="5948" spans="1:3" x14ac:dyDescent="0.25">
      <c r="A5948" t="s">
        <v>5956</v>
      </c>
      <c r="B5948" t="s">
        <v>25</v>
      </c>
      <c r="C5948" t="s">
        <v>8671</v>
      </c>
    </row>
    <row r="5949" spans="1:3" x14ac:dyDescent="0.25">
      <c r="A5949" t="s">
        <v>5957</v>
      </c>
      <c r="B5949" t="s">
        <v>14</v>
      </c>
      <c r="C5949" t="s">
        <v>8672</v>
      </c>
    </row>
    <row r="5950" spans="1:3" x14ac:dyDescent="0.25">
      <c r="A5950" t="s">
        <v>5958</v>
      </c>
      <c r="B5950" t="s">
        <v>19</v>
      </c>
      <c r="C5950" t="s">
        <v>8670</v>
      </c>
    </row>
    <row r="5951" spans="1:3" x14ac:dyDescent="0.25">
      <c r="A5951" t="s">
        <v>5959</v>
      </c>
      <c r="B5951" t="s">
        <v>2</v>
      </c>
      <c r="C5951" t="s">
        <v>8665</v>
      </c>
    </row>
    <row r="5952" spans="1:3" x14ac:dyDescent="0.25">
      <c r="A5952" t="s">
        <v>5960</v>
      </c>
      <c r="B5952" t="s">
        <v>12</v>
      </c>
      <c r="C5952" t="s">
        <v>8669</v>
      </c>
    </row>
    <row r="5953" spans="1:3" x14ac:dyDescent="0.25">
      <c r="A5953" t="s">
        <v>5961</v>
      </c>
      <c r="B5953" t="s">
        <v>19</v>
      </c>
      <c r="C5953" t="s">
        <v>8670</v>
      </c>
    </row>
    <row r="5954" spans="1:3" x14ac:dyDescent="0.25">
      <c r="A5954" t="s">
        <v>5962</v>
      </c>
      <c r="B5954" t="s">
        <v>25</v>
      </c>
      <c r="C5954" t="s">
        <v>8671</v>
      </c>
    </row>
    <row r="5955" spans="1:3" x14ac:dyDescent="0.25">
      <c r="A5955" t="s">
        <v>5963</v>
      </c>
      <c r="B5955" t="s">
        <v>2</v>
      </c>
      <c r="C5955" t="s">
        <v>8665</v>
      </c>
    </row>
    <row r="5956" spans="1:3" x14ac:dyDescent="0.25">
      <c r="A5956" t="s">
        <v>5964</v>
      </c>
      <c r="B5956" t="s">
        <v>12</v>
      </c>
      <c r="C5956" t="s">
        <v>8669</v>
      </c>
    </row>
    <row r="5957" spans="1:3" x14ac:dyDescent="0.25">
      <c r="A5957" t="s">
        <v>5965</v>
      </c>
      <c r="B5957" t="s">
        <v>12</v>
      </c>
      <c r="C5957" t="s">
        <v>8669</v>
      </c>
    </row>
    <row r="5958" spans="1:3" x14ac:dyDescent="0.25">
      <c r="A5958" t="s">
        <v>5966</v>
      </c>
      <c r="B5958" t="s">
        <v>8667</v>
      </c>
      <c r="C5958" t="s">
        <v>8667</v>
      </c>
    </row>
    <row r="5959" spans="1:3" x14ac:dyDescent="0.25">
      <c r="A5959" t="s">
        <v>5967</v>
      </c>
      <c r="B5959" t="s">
        <v>4</v>
      </c>
      <c r="C5959" t="s">
        <v>8666</v>
      </c>
    </row>
    <row r="5960" spans="1:3" x14ac:dyDescent="0.25">
      <c r="A5960" t="s">
        <v>5968</v>
      </c>
      <c r="B5960" t="s">
        <v>2</v>
      </c>
      <c r="C5960" t="s">
        <v>8665</v>
      </c>
    </row>
    <row r="5961" spans="1:3" x14ac:dyDescent="0.25">
      <c r="A5961" t="s">
        <v>5969</v>
      </c>
      <c r="B5961" t="s">
        <v>25</v>
      </c>
      <c r="C5961" t="s">
        <v>8671</v>
      </c>
    </row>
    <row r="5962" spans="1:3" x14ac:dyDescent="0.25">
      <c r="A5962" t="s">
        <v>5970</v>
      </c>
      <c r="B5962" t="s">
        <v>2</v>
      </c>
      <c r="C5962" t="s">
        <v>8665</v>
      </c>
    </row>
    <row r="5963" spans="1:3" x14ac:dyDescent="0.25">
      <c r="A5963" t="s">
        <v>5971</v>
      </c>
      <c r="B5963" t="s">
        <v>14</v>
      </c>
      <c r="C5963" t="s">
        <v>8672</v>
      </c>
    </row>
    <row r="5964" spans="1:3" x14ac:dyDescent="0.25">
      <c r="A5964" t="s">
        <v>5972</v>
      </c>
      <c r="B5964" t="s">
        <v>63</v>
      </c>
      <c r="C5964" t="s">
        <v>8674</v>
      </c>
    </row>
    <row r="5965" spans="1:3" x14ac:dyDescent="0.25">
      <c r="A5965" t="s">
        <v>5973</v>
      </c>
      <c r="B5965" t="s">
        <v>8667</v>
      </c>
      <c r="C5965" t="s">
        <v>8667</v>
      </c>
    </row>
    <row r="5966" spans="1:3" x14ac:dyDescent="0.25">
      <c r="A5966" t="s">
        <v>5974</v>
      </c>
      <c r="B5966" t="s">
        <v>25</v>
      </c>
      <c r="C5966" t="s">
        <v>8671</v>
      </c>
    </row>
    <row r="5967" spans="1:3" x14ac:dyDescent="0.25">
      <c r="A5967" t="s">
        <v>5975</v>
      </c>
      <c r="B5967" t="s">
        <v>8667</v>
      </c>
      <c r="C5967" t="s">
        <v>8667</v>
      </c>
    </row>
    <row r="5968" spans="1:3" x14ac:dyDescent="0.25">
      <c r="A5968" t="s">
        <v>5976</v>
      </c>
      <c r="B5968" t="s">
        <v>19</v>
      </c>
      <c r="C5968" t="s">
        <v>8670</v>
      </c>
    </row>
    <row r="5969" spans="1:3" x14ac:dyDescent="0.25">
      <c r="A5969" t="s">
        <v>5977</v>
      </c>
      <c r="B5969" t="s">
        <v>12</v>
      </c>
      <c r="C5969" t="s">
        <v>8669</v>
      </c>
    </row>
    <row r="5970" spans="1:3" x14ac:dyDescent="0.25">
      <c r="A5970" t="s">
        <v>5978</v>
      </c>
      <c r="B5970" t="s">
        <v>25</v>
      </c>
      <c r="C5970" t="s">
        <v>8671</v>
      </c>
    </row>
    <row r="5971" spans="1:3" x14ac:dyDescent="0.25">
      <c r="A5971" t="s">
        <v>5979</v>
      </c>
      <c r="B5971" t="s">
        <v>25</v>
      </c>
      <c r="C5971" t="s">
        <v>8671</v>
      </c>
    </row>
    <row r="5972" spans="1:3" x14ac:dyDescent="0.25">
      <c r="A5972" t="s">
        <v>5980</v>
      </c>
      <c r="B5972" t="s">
        <v>7</v>
      </c>
      <c r="C5972" t="s">
        <v>8668</v>
      </c>
    </row>
    <row r="5973" spans="1:3" x14ac:dyDescent="0.25">
      <c r="A5973" t="s">
        <v>5981</v>
      </c>
      <c r="B5973" t="s">
        <v>25</v>
      </c>
      <c r="C5973" t="s">
        <v>8671</v>
      </c>
    </row>
    <row r="5974" spans="1:3" x14ac:dyDescent="0.25">
      <c r="A5974" t="s">
        <v>5982</v>
      </c>
      <c r="B5974" t="s">
        <v>12</v>
      </c>
      <c r="C5974" t="s">
        <v>8669</v>
      </c>
    </row>
    <row r="5975" spans="1:3" x14ac:dyDescent="0.25">
      <c r="A5975" t="s">
        <v>5983</v>
      </c>
      <c r="B5975" t="s">
        <v>25</v>
      </c>
      <c r="C5975" t="s">
        <v>8671</v>
      </c>
    </row>
    <row r="5976" spans="1:3" x14ac:dyDescent="0.25">
      <c r="A5976" t="s">
        <v>5984</v>
      </c>
      <c r="B5976" t="s">
        <v>2</v>
      </c>
      <c r="C5976" t="s">
        <v>8665</v>
      </c>
    </row>
    <row r="5977" spans="1:3" x14ac:dyDescent="0.25">
      <c r="A5977" t="s">
        <v>5985</v>
      </c>
      <c r="B5977" t="s">
        <v>12</v>
      </c>
      <c r="C5977" t="s">
        <v>8669</v>
      </c>
    </row>
    <row r="5978" spans="1:3" x14ac:dyDescent="0.25">
      <c r="A5978" t="s">
        <v>5986</v>
      </c>
      <c r="B5978" t="s">
        <v>25</v>
      </c>
      <c r="C5978" t="s">
        <v>8671</v>
      </c>
    </row>
    <row r="5979" spans="1:3" x14ac:dyDescent="0.25">
      <c r="A5979" t="s">
        <v>5987</v>
      </c>
      <c r="B5979" t="s">
        <v>19</v>
      </c>
      <c r="C5979" t="s">
        <v>8670</v>
      </c>
    </row>
    <row r="5980" spans="1:3" x14ac:dyDescent="0.25">
      <c r="A5980" t="s">
        <v>5988</v>
      </c>
      <c r="B5980" t="s">
        <v>25</v>
      </c>
      <c r="C5980" t="s">
        <v>8671</v>
      </c>
    </row>
    <row r="5981" spans="1:3" x14ac:dyDescent="0.25">
      <c r="A5981" t="s">
        <v>5989</v>
      </c>
      <c r="B5981" t="s">
        <v>19</v>
      </c>
      <c r="C5981" t="s">
        <v>8670</v>
      </c>
    </row>
    <row r="5982" spans="1:3" x14ac:dyDescent="0.25">
      <c r="A5982" t="s">
        <v>5990</v>
      </c>
      <c r="B5982" t="s">
        <v>2</v>
      </c>
      <c r="C5982" t="s">
        <v>8665</v>
      </c>
    </row>
    <row r="5983" spans="1:3" x14ac:dyDescent="0.25">
      <c r="A5983" t="s">
        <v>5991</v>
      </c>
      <c r="B5983" t="s">
        <v>12</v>
      </c>
      <c r="C5983" t="s">
        <v>8669</v>
      </c>
    </row>
    <row r="5984" spans="1:3" x14ac:dyDescent="0.25">
      <c r="A5984" t="s">
        <v>5992</v>
      </c>
      <c r="B5984" t="s">
        <v>19</v>
      </c>
      <c r="C5984" t="s">
        <v>8670</v>
      </c>
    </row>
    <row r="5985" spans="1:3" x14ac:dyDescent="0.25">
      <c r="A5985" t="s">
        <v>5993</v>
      </c>
      <c r="B5985" t="s">
        <v>8667</v>
      </c>
      <c r="C5985" t="s">
        <v>8667</v>
      </c>
    </row>
    <row r="5986" spans="1:3" x14ac:dyDescent="0.25">
      <c r="A5986" t="s">
        <v>5994</v>
      </c>
      <c r="B5986" t="s">
        <v>12</v>
      </c>
      <c r="C5986" t="s">
        <v>8669</v>
      </c>
    </row>
    <row r="5987" spans="1:3" x14ac:dyDescent="0.25">
      <c r="A5987" t="s">
        <v>5995</v>
      </c>
      <c r="B5987" t="s">
        <v>19</v>
      </c>
      <c r="C5987" t="s">
        <v>8670</v>
      </c>
    </row>
    <row r="5988" spans="1:3" x14ac:dyDescent="0.25">
      <c r="A5988" t="s">
        <v>5996</v>
      </c>
      <c r="B5988" t="s">
        <v>88</v>
      </c>
      <c r="C5988" t="s">
        <v>8673</v>
      </c>
    </row>
    <row r="5989" spans="1:3" x14ac:dyDescent="0.25">
      <c r="A5989" t="s">
        <v>5997</v>
      </c>
      <c r="B5989" t="s">
        <v>25</v>
      </c>
      <c r="C5989" t="s">
        <v>8671</v>
      </c>
    </row>
    <row r="5990" spans="1:3" x14ac:dyDescent="0.25">
      <c r="A5990" t="s">
        <v>5998</v>
      </c>
      <c r="B5990" t="s">
        <v>19</v>
      </c>
      <c r="C5990" t="s">
        <v>8670</v>
      </c>
    </row>
    <row r="5991" spans="1:3" x14ac:dyDescent="0.25">
      <c r="A5991" t="s">
        <v>5999</v>
      </c>
      <c r="B5991" t="s">
        <v>19</v>
      </c>
      <c r="C5991" t="s">
        <v>8670</v>
      </c>
    </row>
    <row r="5992" spans="1:3" x14ac:dyDescent="0.25">
      <c r="A5992" t="s">
        <v>6000</v>
      </c>
      <c r="B5992" t="s">
        <v>25</v>
      </c>
      <c r="C5992" t="s">
        <v>8671</v>
      </c>
    </row>
    <row r="5993" spans="1:3" x14ac:dyDescent="0.25">
      <c r="A5993" t="s">
        <v>6001</v>
      </c>
      <c r="B5993" t="s">
        <v>25</v>
      </c>
      <c r="C5993" t="s">
        <v>8671</v>
      </c>
    </row>
    <row r="5994" spans="1:3" x14ac:dyDescent="0.25">
      <c r="A5994" t="s">
        <v>6002</v>
      </c>
      <c r="B5994" t="s">
        <v>2</v>
      </c>
      <c r="C5994" t="s">
        <v>8665</v>
      </c>
    </row>
    <row r="5995" spans="1:3" x14ac:dyDescent="0.25">
      <c r="A5995" t="s">
        <v>6003</v>
      </c>
      <c r="B5995" t="s">
        <v>25</v>
      </c>
      <c r="C5995" t="s">
        <v>8671</v>
      </c>
    </row>
    <row r="5996" spans="1:3" x14ac:dyDescent="0.25">
      <c r="A5996" t="s">
        <v>6004</v>
      </c>
      <c r="B5996" t="s">
        <v>4</v>
      </c>
      <c r="C5996" t="s">
        <v>8666</v>
      </c>
    </row>
    <row r="5997" spans="1:3" x14ac:dyDescent="0.25">
      <c r="A5997" t="s">
        <v>6005</v>
      </c>
      <c r="B5997" t="s">
        <v>8667</v>
      </c>
      <c r="C5997" t="s">
        <v>8667</v>
      </c>
    </row>
    <row r="5998" spans="1:3" x14ac:dyDescent="0.25">
      <c r="A5998" t="s">
        <v>6006</v>
      </c>
      <c r="B5998" t="s">
        <v>63</v>
      </c>
      <c r="C5998" t="s">
        <v>8674</v>
      </c>
    </row>
    <row r="5999" spans="1:3" x14ac:dyDescent="0.25">
      <c r="A5999" t="s">
        <v>6007</v>
      </c>
      <c r="B5999" t="s">
        <v>2</v>
      </c>
      <c r="C5999" t="s">
        <v>8665</v>
      </c>
    </row>
    <row r="6000" spans="1:3" x14ac:dyDescent="0.25">
      <c r="A6000" t="s">
        <v>6008</v>
      </c>
      <c r="B6000" t="s">
        <v>2</v>
      </c>
      <c r="C6000" t="s">
        <v>8665</v>
      </c>
    </row>
    <row r="6001" spans="1:3" x14ac:dyDescent="0.25">
      <c r="A6001" t="s">
        <v>6009</v>
      </c>
      <c r="B6001" t="s">
        <v>25</v>
      </c>
      <c r="C6001" t="s">
        <v>8671</v>
      </c>
    </row>
    <row r="6002" spans="1:3" x14ac:dyDescent="0.25">
      <c r="A6002" t="s">
        <v>6010</v>
      </c>
      <c r="B6002" t="s">
        <v>8667</v>
      </c>
      <c r="C6002" t="s">
        <v>8667</v>
      </c>
    </row>
    <row r="6003" spans="1:3" x14ac:dyDescent="0.25">
      <c r="A6003" t="s">
        <v>6011</v>
      </c>
      <c r="B6003" t="s">
        <v>4</v>
      </c>
      <c r="C6003" t="s">
        <v>8666</v>
      </c>
    </row>
    <row r="6004" spans="1:3" x14ac:dyDescent="0.25">
      <c r="A6004" t="s">
        <v>6012</v>
      </c>
      <c r="B6004" t="s">
        <v>7</v>
      </c>
      <c r="C6004" t="s">
        <v>8668</v>
      </c>
    </row>
    <row r="6005" spans="1:3" x14ac:dyDescent="0.25">
      <c r="A6005" t="s">
        <v>6013</v>
      </c>
      <c r="B6005" t="s">
        <v>19</v>
      </c>
      <c r="C6005" t="s">
        <v>8670</v>
      </c>
    </row>
    <row r="6006" spans="1:3" x14ac:dyDescent="0.25">
      <c r="A6006" t="s">
        <v>6014</v>
      </c>
      <c r="B6006" t="s">
        <v>8667</v>
      </c>
      <c r="C6006" t="s">
        <v>8667</v>
      </c>
    </row>
    <row r="6007" spans="1:3" x14ac:dyDescent="0.25">
      <c r="A6007" t="s">
        <v>6015</v>
      </c>
      <c r="B6007" t="s">
        <v>25</v>
      </c>
      <c r="C6007" t="s">
        <v>8671</v>
      </c>
    </row>
    <row r="6008" spans="1:3" x14ac:dyDescent="0.25">
      <c r="A6008" t="s">
        <v>6016</v>
      </c>
      <c r="B6008" t="s">
        <v>2</v>
      </c>
      <c r="C6008" t="s">
        <v>8665</v>
      </c>
    </row>
    <row r="6009" spans="1:3" x14ac:dyDescent="0.25">
      <c r="A6009" t="s">
        <v>6017</v>
      </c>
      <c r="B6009" t="s">
        <v>25</v>
      </c>
      <c r="C6009" t="s">
        <v>8671</v>
      </c>
    </row>
    <row r="6010" spans="1:3" x14ac:dyDescent="0.25">
      <c r="A6010" t="s">
        <v>6018</v>
      </c>
      <c r="B6010" t="s">
        <v>63</v>
      </c>
      <c r="C6010" t="s">
        <v>8674</v>
      </c>
    </row>
    <row r="6011" spans="1:3" x14ac:dyDescent="0.25">
      <c r="A6011" t="s">
        <v>6019</v>
      </c>
      <c r="B6011" t="s">
        <v>88</v>
      </c>
      <c r="C6011" t="s">
        <v>8673</v>
      </c>
    </row>
    <row r="6012" spans="1:3" x14ac:dyDescent="0.25">
      <c r="A6012" t="s">
        <v>6020</v>
      </c>
      <c r="B6012" t="s">
        <v>25</v>
      </c>
      <c r="C6012" t="s">
        <v>8671</v>
      </c>
    </row>
    <row r="6013" spans="1:3" x14ac:dyDescent="0.25">
      <c r="A6013" t="s">
        <v>6021</v>
      </c>
      <c r="B6013" t="s">
        <v>12</v>
      </c>
      <c r="C6013" t="s">
        <v>8669</v>
      </c>
    </row>
    <row r="6014" spans="1:3" x14ac:dyDescent="0.25">
      <c r="A6014" t="s">
        <v>6022</v>
      </c>
      <c r="B6014" t="s">
        <v>25</v>
      </c>
      <c r="C6014" t="s">
        <v>8671</v>
      </c>
    </row>
    <row r="6015" spans="1:3" x14ac:dyDescent="0.25">
      <c r="A6015" t="s">
        <v>6023</v>
      </c>
      <c r="B6015" t="s">
        <v>25</v>
      </c>
      <c r="C6015" t="s">
        <v>8671</v>
      </c>
    </row>
    <row r="6016" spans="1:3" x14ac:dyDescent="0.25">
      <c r="A6016" t="s">
        <v>6024</v>
      </c>
      <c r="B6016" t="s">
        <v>88</v>
      </c>
      <c r="C6016" t="s">
        <v>8673</v>
      </c>
    </row>
    <row r="6017" spans="1:3" x14ac:dyDescent="0.25">
      <c r="A6017" t="s">
        <v>6025</v>
      </c>
      <c r="B6017" t="s">
        <v>25</v>
      </c>
      <c r="C6017" t="s">
        <v>8671</v>
      </c>
    </row>
    <row r="6018" spans="1:3" x14ac:dyDescent="0.25">
      <c r="A6018" t="s">
        <v>6026</v>
      </c>
      <c r="B6018" t="s">
        <v>12</v>
      </c>
      <c r="C6018" t="s">
        <v>8669</v>
      </c>
    </row>
    <row r="6019" spans="1:3" x14ac:dyDescent="0.25">
      <c r="A6019" t="s">
        <v>6027</v>
      </c>
      <c r="B6019" t="s">
        <v>25</v>
      </c>
      <c r="C6019" t="s">
        <v>8671</v>
      </c>
    </row>
    <row r="6020" spans="1:3" x14ac:dyDescent="0.25">
      <c r="A6020" t="s">
        <v>6028</v>
      </c>
      <c r="B6020" t="s">
        <v>25</v>
      </c>
      <c r="C6020" t="s">
        <v>8671</v>
      </c>
    </row>
    <row r="6021" spans="1:3" x14ac:dyDescent="0.25">
      <c r="A6021" t="s">
        <v>6029</v>
      </c>
      <c r="B6021" t="s">
        <v>14</v>
      </c>
      <c r="C6021" t="s">
        <v>8672</v>
      </c>
    </row>
    <row r="6022" spans="1:3" x14ac:dyDescent="0.25">
      <c r="A6022" t="s">
        <v>6030</v>
      </c>
      <c r="B6022" t="s">
        <v>88</v>
      </c>
      <c r="C6022" t="s">
        <v>8673</v>
      </c>
    </row>
    <row r="6023" spans="1:3" x14ac:dyDescent="0.25">
      <c r="A6023" t="s">
        <v>6031</v>
      </c>
      <c r="B6023" t="s">
        <v>2</v>
      </c>
      <c r="C6023" t="s">
        <v>8665</v>
      </c>
    </row>
    <row r="6024" spans="1:3" x14ac:dyDescent="0.25">
      <c r="A6024" t="s">
        <v>6032</v>
      </c>
      <c r="B6024" t="s">
        <v>7</v>
      </c>
      <c r="C6024" t="s">
        <v>8668</v>
      </c>
    </row>
    <row r="6025" spans="1:3" x14ac:dyDescent="0.25">
      <c r="A6025" t="s">
        <v>6033</v>
      </c>
      <c r="B6025" t="s">
        <v>2</v>
      </c>
      <c r="C6025" t="s">
        <v>8665</v>
      </c>
    </row>
    <row r="6026" spans="1:3" x14ac:dyDescent="0.25">
      <c r="A6026" t="s">
        <v>6034</v>
      </c>
      <c r="B6026" t="s">
        <v>2</v>
      </c>
      <c r="C6026" t="s">
        <v>8665</v>
      </c>
    </row>
    <row r="6027" spans="1:3" x14ac:dyDescent="0.25">
      <c r="A6027" t="s">
        <v>6035</v>
      </c>
      <c r="B6027" t="s">
        <v>7</v>
      </c>
      <c r="C6027" t="s">
        <v>8668</v>
      </c>
    </row>
    <row r="6028" spans="1:3" x14ac:dyDescent="0.25">
      <c r="A6028" t="s">
        <v>6036</v>
      </c>
      <c r="B6028" t="s">
        <v>2</v>
      </c>
      <c r="C6028" t="s">
        <v>8665</v>
      </c>
    </row>
    <row r="6029" spans="1:3" x14ac:dyDescent="0.25">
      <c r="A6029" t="s">
        <v>6037</v>
      </c>
      <c r="B6029" t="s">
        <v>88</v>
      </c>
      <c r="C6029" t="s">
        <v>8673</v>
      </c>
    </row>
    <row r="6030" spans="1:3" x14ac:dyDescent="0.25">
      <c r="A6030" t="s">
        <v>6038</v>
      </c>
      <c r="B6030" t="s">
        <v>19</v>
      </c>
      <c r="C6030" t="s">
        <v>8670</v>
      </c>
    </row>
    <row r="6031" spans="1:3" x14ac:dyDescent="0.25">
      <c r="A6031" t="s">
        <v>6039</v>
      </c>
      <c r="B6031" t="s">
        <v>14</v>
      </c>
      <c r="C6031" t="s">
        <v>8672</v>
      </c>
    </row>
    <row r="6032" spans="1:3" x14ac:dyDescent="0.25">
      <c r="A6032" t="s">
        <v>6040</v>
      </c>
      <c r="B6032" t="s">
        <v>25</v>
      </c>
      <c r="C6032" t="s">
        <v>8671</v>
      </c>
    </row>
    <row r="6033" spans="1:3" x14ac:dyDescent="0.25">
      <c r="A6033" t="s">
        <v>6041</v>
      </c>
      <c r="B6033" t="s">
        <v>4</v>
      </c>
      <c r="C6033" t="s">
        <v>8666</v>
      </c>
    </row>
    <row r="6034" spans="1:3" x14ac:dyDescent="0.25">
      <c r="A6034" t="s">
        <v>6042</v>
      </c>
      <c r="B6034" t="s">
        <v>2</v>
      </c>
      <c r="C6034" t="s">
        <v>8665</v>
      </c>
    </row>
    <row r="6035" spans="1:3" x14ac:dyDescent="0.25">
      <c r="A6035" t="s">
        <v>6043</v>
      </c>
      <c r="B6035" t="s">
        <v>25</v>
      </c>
      <c r="C6035" t="s">
        <v>8671</v>
      </c>
    </row>
    <row r="6036" spans="1:3" x14ac:dyDescent="0.25">
      <c r="A6036" t="s">
        <v>6044</v>
      </c>
      <c r="B6036" t="s">
        <v>63</v>
      </c>
      <c r="C6036" t="s">
        <v>8674</v>
      </c>
    </row>
    <row r="6037" spans="1:3" x14ac:dyDescent="0.25">
      <c r="A6037" t="s">
        <v>6045</v>
      </c>
      <c r="B6037" t="s">
        <v>7</v>
      </c>
      <c r="C6037" t="s">
        <v>8668</v>
      </c>
    </row>
    <row r="6038" spans="1:3" x14ac:dyDescent="0.25">
      <c r="A6038" t="s">
        <v>6046</v>
      </c>
      <c r="B6038" t="s">
        <v>25</v>
      </c>
      <c r="C6038" t="s">
        <v>8671</v>
      </c>
    </row>
    <row r="6039" spans="1:3" x14ac:dyDescent="0.25">
      <c r="A6039" t="s">
        <v>6047</v>
      </c>
      <c r="B6039" t="s">
        <v>25</v>
      </c>
      <c r="C6039" t="s">
        <v>8671</v>
      </c>
    </row>
    <row r="6040" spans="1:3" x14ac:dyDescent="0.25">
      <c r="A6040" t="s">
        <v>6048</v>
      </c>
      <c r="B6040" t="s">
        <v>7</v>
      </c>
      <c r="C6040" t="s">
        <v>8668</v>
      </c>
    </row>
    <row r="6041" spans="1:3" x14ac:dyDescent="0.25">
      <c r="A6041" t="s">
        <v>6049</v>
      </c>
      <c r="B6041" t="s">
        <v>8667</v>
      </c>
      <c r="C6041" t="s">
        <v>8667</v>
      </c>
    </row>
    <row r="6042" spans="1:3" x14ac:dyDescent="0.25">
      <c r="A6042" t="s">
        <v>6050</v>
      </c>
      <c r="B6042" t="s">
        <v>19</v>
      </c>
      <c r="C6042" t="s">
        <v>8670</v>
      </c>
    </row>
    <row r="6043" spans="1:3" x14ac:dyDescent="0.25">
      <c r="A6043" t="s">
        <v>6051</v>
      </c>
      <c r="B6043" t="s">
        <v>4</v>
      </c>
      <c r="C6043" t="s">
        <v>8666</v>
      </c>
    </row>
    <row r="6044" spans="1:3" x14ac:dyDescent="0.25">
      <c r="A6044" t="s">
        <v>6052</v>
      </c>
      <c r="B6044" t="s">
        <v>12</v>
      </c>
      <c r="C6044" t="s">
        <v>8669</v>
      </c>
    </row>
    <row r="6045" spans="1:3" x14ac:dyDescent="0.25">
      <c r="A6045" t="s">
        <v>6053</v>
      </c>
      <c r="B6045" t="s">
        <v>19</v>
      </c>
      <c r="C6045" t="s">
        <v>8670</v>
      </c>
    </row>
    <row r="6046" spans="1:3" x14ac:dyDescent="0.25">
      <c r="A6046" t="s">
        <v>6054</v>
      </c>
      <c r="B6046" t="s">
        <v>12</v>
      </c>
      <c r="C6046" t="s">
        <v>8669</v>
      </c>
    </row>
    <row r="6047" spans="1:3" x14ac:dyDescent="0.25">
      <c r="A6047" t="s">
        <v>6055</v>
      </c>
      <c r="B6047" t="s">
        <v>25</v>
      </c>
      <c r="C6047" t="s">
        <v>8671</v>
      </c>
    </row>
    <row r="6048" spans="1:3" x14ac:dyDescent="0.25">
      <c r="A6048" t="s">
        <v>6056</v>
      </c>
      <c r="B6048" t="s">
        <v>25</v>
      </c>
      <c r="C6048" t="s">
        <v>8671</v>
      </c>
    </row>
    <row r="6049" spans="1:3" x14ac:dyDescent="0.25">
      <c r="A6049" t="s">
        <v>6057</v>
      </c>
      <c r="B6049" t="s">
        <v>7</v>
      </c>
      <c r="C6049" t="s">
        <v>8668</v>
      </c>
    </row>
    <row r="6050" spans="1:3" x14ac:dyDescent="0.25">
      <c r="A6050" t="s">
        <v>6058</v>
      </c>
      <c r="B6050" t="s">
        <v>25</v>
      </c>
      <c r="C6050" t="s">
        <v>8671</v>
      </c>
    </row>
    <row r="6051" spans="1:3" x14ac:dyDescent="0.25">
      <c r="A6051" t="s">
        <v>6059</v>
      </c>
      <c r="B6051" t="s">
        <v>25</v>
      </c>
      <c r="C6051" t="s">
        <v>8671</v>
      </c>
    </row>
    <row r="6052" spans="1:3" x14ac:dyDescent="0.25">
      <c r="A6052" t="s">
        <v>6060</v>
      </c>
      <c r="B6052" t="s">
        <v>12</v>
      </c>
      <c r="C6052" t="s">
        <v>8669</v>
      </c>
    </row>
    <row r="6053" spans="1:3" x14ac:dyDescent="0.25">
      <c r="A6053" t="s">
        <v>6061</v>
      </c>
      <c r="B6053" t="s">
        <v>25</v>
      </c>
      <c r="C6053" t="s">
        <v>8671</v>
      </c>
    </row>
    <row r="6054" spans="1:3" x14ac:dyDescent="0.25">
      <c r="A6054" t="s">
        <v>6062</v>
      </c>
      <c r="B6054" t="s">
        <v>88</v>
      </c>
      <c r="C6054" t="s">
        <v>8673</v>
      </c>
    </row>
    <row r="6055" spans="1:3" x14ac:dyDescent="0.25">
      <c r="A6055" t="s">
        <v>6063</v>
      </c>
      <c r="B6055" t="s">
        <v>14</v>
      </c>
      <c r="C6055" t="s">
        <v>8672</v>
      </c>
    </row>
    <row r="6056" spans="1:3" x14ac:dyDescent="0.25">
      <c r="A6056" t="s">
        <v>6064</v>
      </c>
      <c r="B6056" t="s">
        <v>19</v>
      </c>
      <c r="C6056" t="s">
        <v>8670</v>
      </c>
    </row>
    <row r="6057" spans="1:3" x14ac:dyDescent="0.25">
      <c r="A6057" t="s">
        <v>6065</v>
      </c>
      <c r="B6057" t="s">
        <v>4</v>
      </c>
      <c r="C6057" t="s">
        <v>8666</v>
      </c>
    </row>
    <row r="6058" spans="1:3" x14ac:dyDescent="0.25">
      <c r="A6058" t="s">
        <v>6066</v>
      </c>
      <c r="B6058" t="s">
        <v>7</v>
      </c>
      <c r="C6058" t="s">
        <v>8668</v>
      </c>
    </row>
    <row r="6059" spans="1:3" x14ac:dyDescent="0.25">
      <c r="A6059" t="s">
        <v>6067</v>
      </c>
      <c r="B6059" t="s">
        <v>8667</v>
      </c>
      <c r="C6059" t="s">
        <v>8667</v>
      </c>
    </row>
    <row r="6060" spans="1:3" x14ac:dyDescent="0.25">
      <c r="A6060" t="s">
        <v>6068</v>
      </c>
      <c r="B6060" t="s">
        <v>14</v>
      </c>
      <c r="C6060" t="s">
        <v>8672</v>
      </c>
    </row>
    <row r="6061" spans="1:3" x14ac:dyDescent="0.25">
      <c r="A6061" t="s">
        <v>6069</v>
      </c>
      <c r="B6061" t="s">
        <v>7</v>
      </c>
      <c r="C6061" t="s">
        <v>8668</v>
      </c>
    </row>
    <row r="6062" spans="1:3" x14ac:dyDescent="0.25">
      <c r="A6062" t="s">
        <v>6070</v>
      </c>
      <c r="B6062" t="s">
        <v>7</v>
      </c>
      <c r="C6062" t="s">
        <v>8668</v>
      </c>
    </row>
    <row r="6063" spans="1:3" x14ac:dyDescent="0.25">
      <c r="A6063" t="s">
        <v>6071</v>
      </c>
      <c r="B6063" t="s">
        <v>19</v>
      </c>
      <c r="C6063" t="s">
        <v>8670</v>
      </c>
    </row>
    <row r="6064" spans="1:3" x14ac:dyDescent="0.25">
      <c r="A6064" t="s">
        <v>6072</v>
      </c>
      <c r="B6064" t="s">
        <v>2</v>
      </c>
      <c r="C6064" t="s">
        <v>8665</v>
      </c>
    </row>
    <row r="6065" spans="1:3" x14ac:dyDescent="0.25">
      <c r="A6065" t="s">
        <v>6073</v>
      </c>
      <c r="B6065" t="s">
        <v>2</v>
      </c>
      <c r="C6065" t="s">
        <v>8665</v>
      </c>
    </row>
    <row r="6066" spans="1:3" x14ac:dyDescent="0.25">
      <c r="A6066" t="s">
        <v>6074</v>
      </c>
      <c r="B6066" t="s">
        <v>19</v>
      </c>
      <c r="C6066" t="s">
        <v>8670</v>
      </c>
    </row>
    <row r="6067" spans="1:3" x14ac:dyDescent="0.25">
      <c r="A6067" t="s">
        <v>6075</v>
      </c>
      <c r="B6067" t="s">
        <v>14</v>
      </c>
      <c r="C6067" t="s">
        <v>8672</v>
      </c>
    </row>
    <row r="6068" spans="1:3" x14ac:dyDescent="0.25">
      <c r="A6068" t="s">
        <v>6076</v>
      </c>
      <c r="B6068" t="s">
        <v>25</v>
      </c>
      <c r="C6068" t="s">
        <v>8671</v>
      </c>
    </row>
    <row r="6069" spans="1:3" x14ac:dyDescent="0.25">
      <c r="A6069" t="s">
        <v>6077</v>
      </c>
      <c r="B6069" t="s">
        <v>2</v>
      </c>
      <c r="C6069" t="s">
        <v>8665</v>
      </c>
    </row>
    <row r="6070" spans="1:3" x14ac:dyDescent="0.25">
      <c r="A6070" t="s">
        <v>6078</v>
      </c>
      <c r="B6070" t="s">
        <v>7</v>
      </c>
      <c r="C6070" t="s">
        <v>8668</v>
      </c>
    </row>
    <row r="6071" spans="1:3" x14ac:dyDescent="0.25">
      <c r="A6071" t="s">
        <v>6079</v>
      </c>
      <c r="B6071" t="s">
        <v>63</v>
      </c>
      <c r="C6071" t="s">
        <v>8674</v>
      </c>
    </row>
    <row r="6072" spans="1:3" x14ac:dyDescent="0.25">
      <c r="A6072" t="s">
        <v>6080</v>
      </c>
      <c r="B6072" t="s">
        <v>7</v>
      </c>
      <c r="C6072" t="s">
        <v>8668</v>
      </c>
    </row>
    <row r="6073" spans="1:3" x14ac:dyDescent="0.25">
      <c r="A6073" t="s">
        <v>6081</v>
      </c>
      <c r="B6073" t="s">
        <v>4</v>
      </c>
      <c r="C6073" t="s">
        <v>8666</v>
      </c>
    </row>
    <row r="6074" spans="1:3" x14ac:dyDescent="0.25">
      <c r="A6074" t="s">
        <v>6082</v>
      </c>
      <c r="B6074" t="s">
        <v>7</v>
      </c>
      <c r="C6074" t="s">
        <v>8668</v>
      </c>
    </row>
    <row r="6075" spans="1:3" x14ac:dyDescent="0.25">
      <c r="A6075" t="s">
        <v>6083</v>
      </c>
      <c r="B6075" t="s">
        <v>88</v>
      </c>
      <c r="C6075" t="s">
        <v>8673</v>
      </c>
    </row>
    <row r="6076" spans="1:3" x14ac:dyDescent="0.25">
      <c r="A6076" t="s">
        <v>6084</v>
      </c>
      <c r="B6076" t="s">
        <v>4</v>
      </c>
      <c r="C6076" t="s">
        <v>8666</v>
      </c>
    </row>
    <row r="6077" spans="1:3" x14ac:dyDescent="0.25">
      <c r="A6077" t="s">
        <v>6085</v>
      </c>
      <c r="B6077" t="s">
        <v>2</v>
      </c>
      <c r="C6077" t="s">
        <v>8665</v>
      </c>
    </row>
    <row r="6078" spans="1:3" x14ac:dyDescent="0.25">
      <c r="A6078" t="s">
        <v>6086</v>
      </c>
      <c r="B6078" t="s">
        <v>88</v>
      </c>
      <c r="C6078" t="s">
        <v>8673</v>
      </c>
    </row>
    <row r="6079" spans="1:3" x14ac:dyDescent="0.25">
      <c r="A6079" t="s">
        <v>6087</v>
      </c>
      <c r="B6079" t="s">
        <v>7</v>
      </c>
      <c r="C6079" t="s">
        <v>8668</v>
      </c>
    </row>
    <row r="6080" spans="1:3" x14ac:dyDescent="0.25">
      <c r="A6080" t="s">
        <v>6088</v>
      </c>
      <c r="B6080" t="s">
        <v>25</v>
      </c>
      <c r="C6080" t="s">
        <v>8671</v>
      </c>
    </row>
    <row r="6081" spans="1:3" x14ac:dyDescent="0.25">
      <c r="A6081" t="s">
        <v>6089</v>
      </c>
      <c r="B6081" t="s">
        <v>25</v>
      </c>
      <c r="C6081" t="s">
        <v>8671</v>
      </c>
    </row>
    <row r="6082" spans="1:3" x14ac:dyDescent="0.25">
      <c r="A6082" t="s">
        <v>6090</v>
      </c>
      <c r="B6082" t="s">
        <v>2</v>
      </c>
      <c r="C6082" t="s">
        <v>8665</v>
      </c>
    </row>
    <row r="6083" spans="1:3" x14ac:dyDescent="0.25">
      <c r="A6083" t="s">
        <v>6091</v>
      </c>
      <c r="B6083" t="s">
        <v>8667</v>
      </c>
      <c r="C6083" t="s">
        <v>8667</v>
      </c>
    </row>
    <row r="6084" spans="1:3" x14ac:dyDescent="0.25">
      <c r="A6084" t="s">
        <v>6092</v>
      </c>
      <c r="B6084" t="s">
        <v>14</v>
      </c>
      <c r="C6084" t="s">
        <v>8672</v>
      </c>
    </row>
    <row r="6085" spans="1:3" x14ac:dyDescent="0.25">
      <c r="A6085" t="s">
        <v>6093</v>
      </c>
      <c r="B6085" t="s">
        <v>19</v>
      </c>
      <c r="C6085" t="s">
        <v>8670</v>
      </c>
    </row>
    <row r="6086" spans="1:3" x14ac:dyDescent="0.25">
      <c r="A6086" t="s">
        <v>6094</v>
      </c>
      <c r="B6086" t="s">
        <v>8667</v>
      </c>
      <c r="C6086" t="s">
        <v>8667</v>
      </c>
    </row>
    <row r="6087" spans="1:3" x14ac:dyDescent="0.25">
      <c r="A6087" t="s">
        <v>6095</v>
      </c>
      <c r="B6087" t="s">
        <v>8667</v>
      </c>
      <c r="C6087" t="s">
        <v>8667</v>
      </c>
    </row>
    <row r="6088" spans="1:3" x14ac:dyDescent="0.25">
      <c r="A6088" t="s">
        <v>6096</v>
      </c>
      <c r="B6088" t="s">
        <v>12</v>
      </c>
      <c r="C6088" t="s">
        <v>8669</v>
      </c>
    </row>
    <row r="6089" spans="1:3" x14ac:dyDescent="0.25">
      <c r="A6089" t="s">
        <v>6097</v>
      </c>
      <c r="B6089" t="s">
        <v>2</v>
      </c>
      <c r="C6089" t="s">
        <v>8665</v>
      </c>
    </row>
    <row r="6090" spans="1:3" x14ac:dyDescent="0.25">
      <c r="A6090" t="s">
        <v>6098</v>
      </c>
      <c r="B6090" t="s">
        <v>25</v>
      </c>
      <c r="C6090" t="s">
        <v>8671</v>
      </c>
    </row>
    <row r="6091" spans="1:3" x14ac:dyDescent="0.25">
      <c r="A6091" t="s">
        <v>6099</v>
      </c>
      <c r="B6091" t="s">
        <v>25</v>
      </c>
      <c r="C6091" t="s">
        <v>8671</v>
      </c>
    </row>
    <row r="6092" spans="1:3" x14ac:dyDescent="0.25">
      <c r="A6092" t="s">
        <v>6100</v>
      </c>
      <c r="B6092" t="s">
        <v>2</v>
      </c>
      <c r="C6092" t="s">
        <v>8665</v>
      </c>
    </row>
    <row r="6093" spans="1:3" x14ac:dyDescent="0.25">
      <c r="A6093" t="s">
        <v>6101</v>
      </c>
      <c r="B6093" t="s">
        <v>12</v>
      </c>
      <c r="C6093" t="s">
        <v>8669</v>
      </c>
    </row>
    <row r="6094" spans="1:3" x14ac:dyDescent="0.25">
      <c r="A6094" t="s">
        <v>6102</v>
      </c>
      <c r="B6094" t="s">
        <v>4</v>
      </c>
      <c r="C6094" t="s">
        <v>8666</v>
      </c>
    </row>
    <row r="6095" spans="1:3" x14ac:dyDescent="0.25">
      <c r="A6095" t="s">
        <v>6103</v>
      </c>
      <c r="B6095" t="s">
        <v>4</v>
      </c>
      <c r="C6095" t="s">
        <v>8666</v>
      </c>
    </row>
    <row r="6096" spans="1:3" x14ac:dyDescent="0.25">
      <c r="A6096" t="s">
        <v>6104</v>
      </c>
      <c r="B6096" t="s">
        <v>25</v>
      </c>
      <c r="C6096" t="s">
        <v>8671</v>
      </c>
    </row>
    <row r="6097" spans="1:3" x14ac:dyDescent="0.25">
      <c r="A6097" t="s">
        <v>6105</v>
      </c>
      <c r="B6097" t="s">
        <v>4</v>
      </c>
      <c r="C6097" t="s">
        <v>8666</v>
      </c>
    </row>
    <row r="6098" spans="1:3" x14ac:dyDescent="0.25">
      <c r="A6098" t="s">
        <v>6106</v>
      </c>
      <c r="B6098" t="s">
        <v>8667</v>
      </c>
      <c r="C6098" t="s">
        <v>8667</v>
      </c>
    </row>
    <row r="6099" spans="1:3" x14ac:dyDescent="0.25">
      <c r="A6099" t="s">
        <v>6107</v>
      </c>
      <c r="B6099" t="s">
        <v>8667</v>
      </c>
      <c r="C6099" t="s">
        <v>8667</v>
      </c>
    </row>
    <row r="6100" spans="1:3" x14ac:dyDescent="0.25">
      <c r="A6100" t="s">
        <v>6108</v>
      </c>
      <c r="B6100" t="s">
        <v>25</v>
      </c>
      <c r="C6100" t="s">
        <v>8671</v>
      </c>
    </row>
    <row r="6101" spans="1:3" x14ac:dyDescent="0.25">
      <c r="A6101" t="s">
        <v>6109</v>
      </c>
      <c r="B6101" t="s">
        <v>25</v>
      </c>
      <c r="C6101" t="s">
        <v>8671</v>
      </c>
    </row>
    <row r="6102" spans="1:3" x14ac:dyDescent="0.25">
      <c r="A6102" t="s">
        <v>6110</v>
      </c>
      <c r="B6102" t="s">
        <v>25</v>
      </c>
      <c r="C6102" t="s">
        <v>8671</v>
      </c>
    </row>
    <row r="6103" spans="1:3" x14ac:dyDescent="0.25">
      <c r="A6103" t="s">
        <v>6111</v>
      </c>
      <c r="B6103" t="s">
        <v>19</v>
      </c>
      <c r="C6103" t="s">
        <v>8670</v>
      </c>
    </row>
    <row r="6104" spans="1:3" x14ac:dyDescent="0.25">
      <c r="A6104" t="s">
        <v>6112</v>
      </c>
      <c r="B6104" t="s">
        <v>88</v>
      </c>
      <c r="C6104" t="s">
        <v>8673</v>
      </c>
    </row>
    <row r="6105" spans="1:3" x14ac:dyDescent="0.25">
      <c r="A6105" t="s">
        <v>6113</v>
      </c>
      <c r="B6105" t="s">
        <v>25</v>
      </c>
      <c r="C6105" t="s">
        <v>8671</v>
      </c>
    </row>
    <row r="6106" spans="1:3" x14ac:dyDescent="0.25">
      <c r="A6106" t="s">
        <v>6114</v>
      </c>
      <c r="B6106" t="s">
        <v>12</v>
      </c>
      <c r="C6106" t="s">
        <v>8669</v>
      </c>
    </row>
    <row r="6107" spans="1:3" x14ac:dyDescent="0.25">
      <c r="A6107" t="s">
        <v>6115</v>
      </c>
      <c r="B6107" t="s">
        <v>25</v>
      </c>
      <c r="C6107" t="s">
        <v>8671</v>
      </c>
    </row>
    <row r="6108" spans="1:3" x14ac:dyDescent="0.25">
      <c r="A6108" t="s">
        <v>6116</v>
      </c>
      <c r="B6108" t="s">
        <v>25</v>
      </c>
      <c r="C6108" t="s">
        <v>8671</v>
      </c>
    </row>
    <row r="6109" spans="1:3" x14ac:dyDescent="0.25">
      <c r="A6109" t="s">
        <v>6117</v>
      </c>
      <c r="B6109" t="s">
        <v>25</v>
      </c>
      <c r="C6109" t="s">
        <v>8671</v>
      </c>
    </row>
    <row r="6110" spans="1:3" x14ac:dyDescent="0.25">
      <c r="A6110" t="s">
        <v>6118</v>
      </c>
      <c r="B6110" t="s">
        <v>63</v>
      </c>
      <c r="C6110" t="s">
        <v>8674</v>
      </c>
    </row>
    <row r="6111" spans="1:3" x14ac:dyDescent="0.25">
      <c r="A6111" t="s">
        <v>6119</v>
      </c>
      <c r="B6111" t="s">
        <v>25</v>
      </c>
      <c r="C6111" t="s">
        <v>8671</v>
      </c>
    </row>
    <row r="6112" spans="1:3" x14ac:dyDescent="0.25">
      <c r="A6112" t="s">
        <v>6120</v>
      </c>
      <c r="B6112" t="s">
        <v>25</v>
      </c>
      <c r="C6112" t="s">
        <v>8671</v>
      </c>
    </row>
    <row r="6113" spans="1:3" x14ac:dyDescent="0.25">
      <c r="A6113" t="s">
        <v>6121</v>
      </c>
      <c r="B6113" t="s">
        <v>2</v>
      </c>
      <c r="C6113" t="s">
        <v>8665</v>
      </c>
    </row>
    <row r="6114" spans="1:3" x14ac:dyDescent="0.25">
      <c r="A6114" t="s">
        <v>6122</v>
      </c>
      <c r="B6114" t="s">
        <v>25</v>
      </c>
      <c r="C6114" t="s">
        <v>8671</v>
      </c>
    </row>
    <row r="6115" spans="1:3" x14ac:dyDescent="0.25">
      <c r="A6115" t="s">
        <v>6123</v>
      </c>
      <c r="B6115" t="s">
        <v>25</v>
      </c>
      <c r="C6115" t="s">
        <v>8671</v>
      </c>
    </row>
    <row r="6116" spans="1:3" x14ac:dyDescent="0.25">
      <c r="A6116" t="s">
        <v>6124</v>
      </c>
      <c r="B6116" t="s">
        <v>19</v>
      </c>
      <c r="C6116" t="s">
        <v>8670</v>
      </c>
    </row>
    <row r="6117" spans="1:3" x14ac:dyDescent="0.25">
      <c r="A6117" t="s">
        <v>6125</v>
      </c>
      <c r="B6117" t="s">
        <v>88</v>
      </c>
      <c r="C6117" t="s">
        <v>8673</v>
      </c>
    </row>
    <row r="6118" spans="1:3" x14ac:dyDescent="0.25">
      <c r="A6118" t="s">
        <v>6126</v>
      </c>
      <c r="B6118" t="s">
        <v>14</v>
      </c>
      <c r="C6118" t="s">
        <v>8672</v>
      </c>
    </row>
    <row r="6119" spans="1:3" x14ac:dyDescent="0.25">
      <c r="A6119" t="s">
        <v>6127</v>
      </c>
      <c r="B6119" t="s">
        <v>7</v>
      </c>
      <c r="C6119" t="s">
        <v>8668</v>
      </c>
    </row>
    <row r="6120" spans="1:3" x14ac:dyDescent="0.25">
      <c r="A6120" t="s">
        <v>6128</v>
      </c>
      <c r="B6120" t="s">
        <v>25</v>
      </c>
      <c r="C6120" t="s">
        <v>8671</v>
      </c>
    </row>
    <row r="6121" spans="1:3" x14ac:dyDescent="0.25">
      <c r="A6121" t="s">
        <v>6129</v>
      </c>
      <c r="B6121" t="s">
        <v>14</v>
      </c>
      <c r="C6121" t="s">
        <v>8672</v>
      </c>
    </row>
    <row r="6122" spans="1:3" x14ac:dyDescent="0.25">
      <c r="A6122" t="s">
        <v>6130</v>
      </c>
      <c r="B6122" t="s">
        <v>14</v>
      </c>
      <c r="C6122" t="s">
        <v>8672</v>
      </c>
    </row>
    <row r="6123" spans="1:3" x14ac:dyDescent="0.25">
      <c r="A6123" t="s">
        <v>6131</v>
      </c>
      <c r="B6123" t="s">
        <v>19</v>
      </c>
      <c r="C6123" t="s">
        <v>8670</v>
      </c>
    </row>
    <row r="6124" spans="1:3" x14ac:dyDescent="0.25">
      <c r="A6124" t="s">
        <v>6132</v>
      </c>
      <c r="B6124" t="s">
        <v>7</v>
      </c>
      <c r="C6124" t="s">
        <v>8668</v>
      </c>
    </row>
    <row r="6125" spans="1:3" x14ac:dyDescent="0.25">
      <c r="A6125" t="s">
        <v>6133</v>
      </c>
      <c r="B6125" t="s">
        <v>19</v>
      </c>
      <c r="C6125" t="s">
        <v>8670</v>
      </c>
    </row>
    <row r="6126" spans="1:3" x14ac:dyDescent="0.25">
      <c r="A6126" t="s">
        <v>6134</v>
      </c>
      <c r="B6126" t="s">
        <v>63</v>
      </c>
      <c r="C6126" t="s">
        <v>8674</v>
      </c>
    </row>
    <row r="6127" spans="1:3" x14ac:dyDescent="0.25">
      <c r="A6127" t="s">
        <v>6135</v>
      </c>
      <c r="B6127" t="s">
        <v>25</v>
      </c>
      <c r="C6127" t="s">
        <v>8671</v>
      </c>
    </row>
    <row r="6128" spans="1:3" x14ac:dyDescent="0.25">
      <c r="A6128" t="s">
        <v>6136</v>
      </c>
      <c r="B6128" t="s">
        <v>4</v>
      </c>
      <c r="C6128" t="s">
        <v>8666</v>
      </c>
    </row>
    <row r="6129" spans="1:3" x14ac:dyDescent="0.25">
      <c r="A6129" t="s">
        <v>6137</v>
      </c>
      <c r="B6129" t="s">
        <v>25</v>
      </c>
      <c r="C6129" t="s">
        <v>8671</v>
      </c>
    </row>
    <row r="6130" spans="1:3" x14ac:dyDescent="0.25">
      <c r="A6130" t="s">
        <v>6138</v>
      </c>
      <c r="B6130" t="s">
        <v>19</v>
      </c>
      <c r="C6130" t="s">
        <v>8670</v>
      </c>
    </row>
    <row r="6131" spans="1:3" x14ac:dyDescent="0.25">
      <c r="A6131" t="s">
        <v>6139</v>
      </c>
      <c r="B6131" t="s">
        <v>14</v>
      </c>
      <c r="C6131" t="s">
        <v>8672</v>
      </c>
    </row>
    <row r="6132" spans="1:3" x14ac:dyDescent="0.25">
      <c r="A6132" t="s">
        <v>6140</v>
      </c>
      <c r="B6132" t="s">
        <v>19</v>
      </c>
      <c r="C6132" t="s">
        <v>8670</v>
      </c>
    </row>
    <row r="6133" spans="1:3" x14ac:dyDescent="0.25">
      <c r="A6133" t="s">
        <v>6141</v>
      </c>
      <c r="B6133" t="s">
        <v>25</v>
      </c>
      <c r="C6133" t="s">
        <v>8671</v>
      </c>
    </row>
    <row r="6134" spans="1:3" x14ac:dyDescent="0.25">
      <c r="A6134" t="s">
        <v>6142</v>
      </c>
      <c r="B6134" t="s">
        <v>19</v>
      </c>
      <c r="C6134" t="s">
        <v>8670</v>
      </c>
    </row>
    <row r="6135" spans="1:3" x14ac:dyDescent="0.25">
      <c r="A6135" t="s">
        <v>6143</v>
      </c>
      <c r="B6135" t="s">
        <v>19</v>
      </c>
      <c r="C6135" t="s">
        <v>8670</v>
      </c>
    </row>
    <row r="6136" spans="1:3" x14ac:dyDescent="0.25">
      <c r="A6136" t="s">
        <v>6144</v>
      </c>
      <c r="B6136" t="s">
        <v>63</v>
      </c>
      <c r="C6136" t="s">
        <v>8674</v>
      </c>
    </row>
    <row r="6137" spans="1:3" x14ac:dyDescent="0.25">
      <c r="A6137" t="s">
        <v>6145</v>
      </c>
      <c r="B6137" t="s">
        <v>88</v>
      </c>
      <c r="C6137" t="s">
        <v>8673</v>
      </c>
    </row>
    <row r="6138" spans="1:3" x14ac:dyDescent="0.25">
      <c r="A6138" t="s">
        <v>6146</v>
      </c>
      <c r="B6138" t="s">
        <v>7</v>
      </c>
      <c r="C6138" t="s">
        <v>8668</v>
      </c>
    </row>
    <row r="6139" spans="1:3" x14ac:dyDescent="0.25">
      <c r="A6139" t="s">
        <v>6147</v>
      </c>
      <c r="B6139" t="s">
        <v>19</v>
      </c>
      <c r="C6139" t="s">
        <v>8670</v>
      </c>
    </row>
    <row r="6140" spans="1:3" x14ac:dyDescent="0.25">
      <c r="A6140" t="s">
        <v>6148</v>
      </c>
      <c r="B6140" t="s">
        <v>88</v>
      </c>
      <c r="C6140" t="s">
        <v>8673</v>
      </c>
    </row>
    <row r="6141" spans="1:3" x14ac:dyDescent="0.25">
      <c r="A6141" t="s">
        <v>6149</v>
      </c>
      <c r="B6141" t="s">
        <v>2</v>
      </c>
      <c r="C6141" t="s">
        <v>8665</v>
      </c>
    </row>
    <row r="6142" spans="1:3" x14ac:dyDescent="0.25">
      <c r="A6142" t="s">
        <v>6150</v>
      </c>
      <c r="B6142" t="s">
        <v>12</v>
      </c>
      <c r="C6142" t="s">
        <v>8669</v>
      </c>
    </row>
    <row r="6143" spans="1:3" x14ac:dyDescent="0.25">
      <c r="A6143" t="s">
        <v>6151</v>
      </c>
      <c r="B6143" t="s">
        <v>2</v>
      </c>
      <c r="C6143" t="s">
        <v>8665</v>
      </c>
    </row>
    <row r="6144" spans="1:3" x14ac:dyDescent="0.25">
      <c r="A6144" t="s">
        <v>6152</v>
      </c>
      <c r="B6144" t="s">
        <v>25</v>
      </c>
      <c r="C6144" t="s">
        <v>8671</v>
      </c>
    </row>
    <row r="6145" spans="1:3" x14ac:dyDescent="0.25">
      <c r="A6145" t="s">
        <v>6153</v>
      </c>
      <c r="B6145" t="s">
        <v>25</v>
      </c>
      <c r="C6145" t="s">
        <v>8671</v>
      </c>
    </row>
    <row r="6146" spans="1:3" x14ac:dyDescent="0.25">
      <c r="A6146" t="s">
        <v>6154</v>
      </c>
      <c r="B6146" t="s">
        <v>7</v>
      </c>
      <c r="C6146" t="s">
        <v>8668</v>
      </c>
    </row>
    <row r="6147" spans="1:3" x14ac:dyDescent="0.25">
      <c r="A6147" t="s">
        <v>6155</v>
      </c>
      <c r="B6147" t="s">
        <v>25</v>
      </c>
      <c r="C6147" t="s">
        <v>8671</v>
      </c>
    </row>
    <row r="6148" spans="1:3" x14ac:dyDescent="0.25">
      <c r="A6148" t="s">
        <v>6156</v>
      </c>
      <c r="B6148" t="s">
        <v>63</v>
      </c>
      <c r="C6148" t="s">
        <v>8674</v>
      </c>
    </row>
    <row r="6149" spans="1:3" x14ac:dyDescent="0.25">
      <c r="A6149" t="s">
        <v>6157</v>
      </c>
      <c r="B6149" t="s">
        <v>25</v>
      </c>
      <c r="C6149" t="s">
        <v>8671</v>
      </c>
    </row>
    <row r="6150" spans="1:3" x14ac:dyDescent="0.25">
      <c r="A6150" t="s">
        <v>6158</v>
      </c>
      <c r="B6150" t="s">
        <v>4</v>
      </c>
      <c r="C6150" t="s">
        <v>8666</v>
      </c>
    </row>
    <row r="6151" spans="1:3" x14ac:dyDescent="0.25">
      <c r="A6151" t="s">
        <v>6159</v>
      </c>
      <c r="B6151" t="s">
        <v>25</v>
      </c>
      <c r="C6151" t="s">
        <v>8671</v>
      </c>
    </row>
    <row r="6152" spans="1:3" x14ac:dyDescent="0.25">
      <c r="A6152" t="s">
        <v>6160</v>
      </c>
      <c r="B6152" t="s">
        <v>2</v>
      </c>
      <c r="C6152" t="s">
        <v>8665</v>
      </c>
    </row>
    <row r="6153" spans="1:3" x14ac:dyDescent="0.25">
      <c r="A6153" t="s">
        <v>6161</v>
      </c>
      <c r="B6153" t="s">
        <v>25</v>
      </c>
      <c r="C6153" t="s">
        <v>8671</v>
      </c>
    </row>
    <row r="6154" spans="1:3" x14ac:dyDescent="0.25">
      <c r="A6154" t="s">
        <v>6162</v>
      </c>
      <c r="B6154" t="s">
        <v>88</v>
      </c>
      <c r="C6154" t="s">
        <v>8673</v>
      </c>
    </row>
    <row r="6155" spans="1:3" x14ac:dyDescent="0.25">
      <c r="A6155" t="s">
        <v>6163</v>
      </c>
      <c r="B6155" t="s">
        <v>4</v>
      </c>
      <c r="C6155" t="s">
        <v>8666</v>
      </c>
    </row>
    <row r="6156" spans="1:3" x14ac:dyDescent="0.25">
      <c r="A6156" t="s">
        <v>6164</v>
      </c>
      <c r="B6156" t="s">
        <v>12</v>
      </c>
      <c r="C6156" t="s">
        <v>8669</v>
      </c>
    </row>
    <row r="6157" spans="1:3" x14ac:dyDescent="0.25">
      <c r="A6157" t="s">
        <v>6165</v>
      </c>
      <c r="B6157" t="s">
        <v>12</v>
      </c>
      <c r="C6157" t="s">
        <v>8669</v>
      </c>
    </row>
    <row r="6158" spans="1:3" x14ac:dyDescent="0.25">
      <c r="A6158" t="s">
        <v>6166</v>
      </c>
      <c r="B6158" t="s">
        <v>25</v>
      </c>
      <c r="C6158" t="s">
        <v>8671</v>
      </c>
    </row>
    <row r="6159" spans="1:3" x14ac:dyDescent="0.25">
      <c r="A6159" t="s">
        <v>6167</v>
      </c>
      <c r="B6159" t="s">
        <v>19</v>
      </c>
      <c r="C6159" t="s">
        <v>8670</v>
      </c>
    </row>
    <row r="6160" spans="1:3" x14ac:dyDescent="0.25">
      <c r="A6160" t="s">
        <v>6168</v>
      </c>
      <c r="B6160" t="s">
        <v>25</v>
      </c>
      <c r="C6160" t="s">
        <v>8671</v>
      </c>
    </row>
    <row r="6161" spans="1:3" x14ac:dyDescent="0.25">
      <c r="A6161" t="s">
        <v>6169</v>
      </c>
      <c r="B6161" t="s">
        <v>19</v>
      </c>
      <c r="C6161" t="s">
        <v>8670</v>
      </c>
    </row>
    <row r="6162" spans="1:3" x14ac:dyDescent="0.25">
      <c r="A6162" t="s">
        <v>6170</v>
      </c>
      <c r="B6162" t="s">
        <v>25</v>
      </c>
      <c r="C6162" t="s">
        <v>8671</v>
      </c>
    </row>
    <row r="6163" spans="1:3" x14ac:dyDescent="0.25">
      <c r="A6163" t="s">
        <v>6171</v>
      </c>
      <c r="B6163" t="s">
        <v>12</v>
      </c>
      <c r="C6163" t="s">
        <v>8669</v>
      </c>
    </row>
    <row r="6164" spans="1:3" x14ac:dyDescent="0.25">
      <c r="A6164" t="s">
        <v>6172</v>
      </c>
      <c r="B6164" t="s">
        <v>4</v>
      </c>
      <c r="C6164" t="s">
        <v>8666</v>
      </c>
    </row>
    <row r="6165" spans="1:3" x14ac:dyDescent="0.25">
      <c r="A6165" t="s">
        <v>6173</v>
      </c>
      <c r="B6165" t="s">
        <v>19</v>
      </c>
      <c r="C6165" t="s">
        <v>8670</v>
      </c>
    </row>
    <row r="6166" spans="1:3" x14ac:dyDescent="0.25">
      <c r="A6166" t="s">
        <v>6174</v>
      </c>
      <c r="B6166" t="s">
        <v>14</v>
      </c>
      <c r="C6166" t="s">
        <v>8672</v>
      </c>
    </row>
    <row r="6167" spans="1:3" x14ac:dyDescent="0.25">
      <c r="A6167" t="s">
        <v>6175</v>
      </c>
      <c r="B6167" t="s">
        <v>12</v>
      </c>
      <c r="C6167" t="s">
        <v>8669</v>
      </c>
    </row>
    <row r="6168" spans="1:3" x14ac:dyDescent="0.25">
      <c r="A6168" t="s">
        <v>6176</v>
      </c>
      <c r="B6168" t="s">
        <v>7</v>
      </c>
      <c r="C6168" t="s">
        <v>8668</v>
      </c>
    </row>
    <row r="6169" spans="1:3" x14ac:dyDescent="0.25">
      <c r="A6169" t="s">
        <v>6177</v>
      </c>
      <c r="B6169" t="s">
        <v>8667</v>
      </c>
      <c r="C6169" t="s">
        <v>8667</v>
      </c>
    </row>
    <row r="6170" spans="1:3" x14ac:dyDescent="0.25">
      <c r="A6170" t="s">
        <v>6178</v>
      </c>
      <c r="B6170" t="s">
        <v>2</v>
      </c>
      <c r="C6170" t="s">
        <v>8665</v>
      </c>
    </row>
    <row r="6171" spans="1:3" x14ac:dyDescent="0.25">
      <c r="A6171" t="s">
        <v>6179</v>
      </c>
      <c r="B6171" t="s">
        <v>2</v>
      </c>
      <c r="C6171" t="s">
        <v>8665</v>
      </c>
    </row>
    <row r="6172" spans="1:3" x14ac:dyDescent="0.25">
      <c r="A6172" t="s">
        <v>6180</v>
      </c>
      <c r="B6172" t="s">
        <v>2</v>
      </c>
      <c r="C6172" t="s">
        <v>8665</v>
      </c>
    </row>
    <row r="6173" spans="1:3" x14ac:dyDescent="0.25">
      <c r="A6173" t="s">
        <v>6181</v>
      </c>
      <c r="B6173" t="s">
        <v>25</v>
      </c>
      <c r="C6173" t="s">
        <v>8671</v>
      </c>
    </row>
    <row r="6174" spans="1:3" x14ac:dyDescent="0.25">
      <c r="A6174" t="s">
        <v>6182</v>
      </c>
      <c r="B6174" t="s">
        <v>2</v>
      </c>
      <c r="C6174" t="s">
        <v>8665</v>
      </c>
    </row>
    <row r="6175" spans="1:3" x14ac:dyDescent="0.25">
      <c r="A6175" t="s">
        <v>6183</v>
      </c>
      <c r="B6175" t="s">
        <v>4</v>
      </c>
      <c r="C6175" t="s">
        <v>8666</v>
      </c>
    </row>
    <row r="6176" spans="1:3" x14ac:dyDescent="0.25">
      <c r="A6176" t="s">
        <v>6184</v>
      </c>
      <c r="B6176" t="s">
        <v>19</v>
      </c>
      <c r="C6176" t="s">
        <v>8670</v>
      </c>
    </row>
    <row r="6177" spans="1:3" x14ac:dyDescent="0.25">
      <c r="A6177" t="s">
        <v>6185</v>
      </c>
      <c r="B6177" t="s">
        <v>4</v>
      </c>
      <c r="C6177" t="s">
        <v>8666</v>
      </c>
    </row>
    <row r="6178" spans="1:3" x14ac:dyDescent="0.25">
      <c r="A6178" t="s">
        <v>6186</v>
      </c>
      <c r="B6178" t="s">
        <v>7</v>
      </c>
      <c r="C6178" t="s">
        <v>8668</v>
      </c>
    </row>
    <row r="6179" spans="1:3" x14ac:dyDescent="0.25">
      <c r="A6179" t="s">
        <v>6187</v>
      </c>
      <c r="B6179" t="s">
        <v>25</v>
      </c>
      <c r="C6179" t="s">
        <v>8671</v>
      </c>
    </row>
    <row r="6180" spans="1:3" x14ac:dyDescent="0.25">
      <c r="A6180" t="s">
        <v>6188</v>
      </c>
      <c r="B6180" t="s">
        <v>14</v>
      </c>
      <c r="C6180" t="s">
        <v>8672</v>
      </c>
    </row>
    <row r="6181" spans="1:3" x14ac:dyDescent="0.25">
      <c r="A6181" t="s">
        <v>6189</v>
      </c>
      <c r="B6181" t="s">
        <v>19</v>
      </c>
      <c r="C6181" t="s">
        <v>8670</v>
      </c>
    </row>
    <row r="6182" spans="1:3" x14ac:dyDescent="0.25">
      <c r="A6182" t="s">
        <v>6190</v>
      </c>
      <c r="B6182" t="s">
        <v>25</v>
      </c>
      <c r="C6182" t="s">
        <v>8671</v>
      </c>
    </row>
    <row r="6183" spans="1:3" x14ac:dyDescent="0.25">
      <c r="A6183" t="s">
        <v>6191</v>
      </c>
      <c r="B6183" t="s">
        <v>25</v>
      </c>
      <c r="C6183" t="s">
        <v>8671</v>
      </c>
    </row>
    <row r="6184" spans="1:3" x14ac:dyDescent="0.25">
      <c r="A6184" t="s">
        <v>6192</v>
      </c>
      <c r="B6184" t="s">
        <v>12</v>
      </c>
      <c r="C6184" t="s">
        <v>8669</v>
      </c>
    </row>
    <row r="6185" spans="1:3" x14ac:dyDescent="0.25">
      <c r="A6185" t="s">
        <v>6193</v>
      </c>
      <c r="B6185" t="s">
        <v>2</v>
      </c>
      <c r="C6185" t="s">
        <v>8665</v>
      </c>
    </row>
    <row r="6186" spans="1:3" x14ac:dyDescent="0.25">
      <c r="A6186" t="s">
        <v>6194</v>
      </c>
      <c r="B6186" t="s">
        <v>25</v>
      </c>
      <c r="C6186" t="s">
        <v>8671</v>
      </c>
    </row>
    <row r="6187" spans="1:3" x14ac:dyDescent="0.25">
      <c r="A6187" t="s">
        <v>6195</v>
      </c>
      <c r="B6187" t="s">
        <v>25</v>
      </c>
      <c r="C6187" t="s">
        <v>8671</v>
      </c>
    </row>
    <row r="6188" spans="1:3" x14ac:dyDescent="0.25">
      <c r="A6188" t="s">
        <v>6196</v>
      </c>
      <c r="B6188" t="s">
        <v>2</v>
      </c>
      <c r="C6188" t="s">
        <v>8665</v>
      </c>
    </row>
    <row r="6189" spans="1:3" x14ac:dyDescent="0.25">
      <c r="A6189" t="s">
        <v>6197</v>
      </c>
      <c r="B6189" t="s">
        <v>2</v>
      </c>
      <c r="C6189" t="s">
        <v>8665</v>
      </c>
    </row>
    <row r="6190" spans="1:3" x14ac:dyDescent="0.25">
      <c r="A6190" t="s">
        <v>6198</v>
      </c>
      <c r="B6190" t="s">
        <v>19</v>
      </c>
      <c r="C6190" t="s">
        <v>8670</v>
      </c>
    </row>
    <row r="6191" spans="1:3" x14ac:dyDescent="0.25">
      <c r="A6191" t="s">
        <v>6199</v>
      </c>
      <c r="B6191" t="s">
        <v>7</v>
      </c>
      <c r="C6191" t="s">
        <v>8668</v>
      </c>
    </row>
    <row r="6192" spans="1:3" x14ac:dyDescent="0.25">
      <c r="A6192" t="s">
        <v>6200</v>
      </c>
      <c r="B6192" t="s">
        <v>14</v>
      </c>
      <c r="C6192" t="s">
        <v>8672</v>
      </c>
    </row>
    <row r="6193" spans="1:3" x14ac:dyDescent="0.25">
      <c r="A6193" t="s">
        <v>6201</v>
      </c>
      <c r="B6193" t="s">
        <v>25</v>
      </c>
      <c r="C6193" t="s">
        <v>8671</v>
      </c>
    </row>
    <row r="6194" spans="1:3" x14ac:dyDescent="0.25">
      <c r="A6194" t="s">
        <v>6202</v>
      </c>
      <c r="B6194" t="s">
        <v>2</v>
      </c>
      <c r="C6194" t="s">
        <v>8665</v>
      </c>
    </row>
    <row r="6195" spans="1:3" x14ac:dyDescent="0.25">
      <c r="A6195" t="s">
        <v>6203</v>
      </c>
      <c r="B6195" t="s">
        <v>4</v>
      </c>
      <c r="C6195" t="s">
        <v>8666</v>
      </c>
    </row>
    <row r="6196" spans="1:3" x14ac:dyDescent="0.25">
      <c r="A6196" t="s">
        <v>6204</v>
      </c>
      <c r="B6196" t="s">
        <v>2</v>
      </c>
      <c r="C6196" t="s">
        <v>8665</v>
      </c>
    </row>
    <row r="6197" spans="1:3" x14ac:dyDescent="0.25">
      <c r="A6197" t="s">
        <v>6205</v>
      </c>
      <c r="B6197" t="s">
        <v>88</v>
      </c>
      <c r="C6197" t="s">
        <v>8673</v>
      </c>
    </row>
    <row r="6198" spans="1:3" x14ac:dyDescent="0.25">
      <c r="A6198" t="s">
        <v>6206</v>
      </c>
      <c r="B6198" t="s">
        <v>88</v>
      </c>
      <c r="C6198" t="s">
        <v>8673</v>
      </c>
    </row>
    <row r="6199" spans="1:3" x14ac:dyDescent="0.25">
      <c r="A6199" t="s">
        <v>6207</v>
      </c>
      <c r="B6199" t="s">
        <v>7</v>
      </c>
      <c r="C6199" t="s">
        <v>8668</v>
      </c>
    </row>
    <row r="6200" spans="1:3" x14ac:dyDescent="0.25">
      <c r="A6200" t="s">
        <v>6208</v>
      </c>
      <c r="B6200" t="s">
        <v>4</v>
      </c>
      <c r="C6200" t="s">
        <v>8666</v>
      </c>
    </row>
    <row r="6201" spans="1:3" x14ac:dyDescent="0.25">
      <c r="A6201" t="s">
        <v>6209</v>
      </c>
      <c r="B6201" t="s">
        <v>7</v>
      </c>
      <c r="C6201" t="s">
        <v>8668</v>
      </c>
    </row>
    <row r="6202" spans="1:3" x14ac:dyDescent="0.25">
      <c r="A6202" t="s">
        <v>6210</v>
      </c>
      <c r="B6202" t="s">
        <v>7</v>
      </c>
      <c r="C6202" t="s">
        <v>8668</v>
      </c>
    </row>
    <row r="6203" spans="1:3" x14ac:dyDescent="0.25">
      <c r="A6203" t="s">
        <v>6211</v>
      </c>
      <c r="B6203" t="s">
        <v>14</v>
      </c>
      <c r="C6203" t="s">
        <v>8672</v>
      </c>
    </row>
    <row r="6204" spans="1:3" x14ac:dyDescent="0.25">
      <c r="A6204" t="s">
        <v>6212</v>
      </c>
      <c r="B6204" t="s">
        <v>88</v>
      </c>
      <c r="C6204" t="s">
        <v>8673</v>
      </c>
    </row>
    <row r="6205" spans="1:3" x14ac:dyDescent="0.25">
      <c r="A6205" t="s">
        <v>6213</v>
      </c>
      <c r="B6205" t="s">
        <v>2</v>
      </c>
      <c r="C6205" t="s">
        <v>8665</v>
      </c>
    </row>
    <row r="6206" spans="1:3" x14ac:dyDescent="0.25">
      <c r="A6206" t="s">
        <v>6214</v>
      </c>
      <c r="B6206" t="s">
        <v>2</v>
      </c>
      <c r="C6206" t="s">
        <v>8665</v>
      </c>
    </row>
    <row r="6207" spans="1:3" x14ac:dyDescent="0.25">
      <c r="A6207" t="s">
        <v>6215</v>
      </c>
      <c r="B6207" t="s">
        <v>14</v>
      </c>
      <c r="C6207" t="s">
        <v>8672</v>
      </c>
    </row>
    <row r="6208" spans="1:3" x14ac:dyDescent="0.25">
      <c r="A6208" t="s">
        <v>6216</v>
      </c>
      <c r="B6208" t="s">
        <v>14</v>
      </c>
      <c r="C6208" t="s">
        <v>8672</v>
      </c>
    </row>
    <row r="6209" spans="1:3" x14ac:dyDescent="0.25">
      <c r="A6209" t="s">
        <v>6217</v>
      </c>
      <c r="B6209" t="s">
        <v>14</v>
      </c>
      <c r="C6209" t="s">
        <v>8672</v>
      </c>
    </row>
    <row r="6210" spans="1:3" x14ac:dyDescent="0.25">
      <c r="A6210" t="s">
        <v>6218</v>
      </c>
      <c r="B6210" t="s">
        <v>2</v>
      </c>
      <c r="C6210" t="s">
        <v>8665</v>
      </c>
    </row>
    <row r="6211" spans="1:3" x14ac:dyDescent="0.25">
      <c r="A6211" t="s">
        <v>6219</v>
      </c>
      <c r="B6211" t="s">
        <v>19</v>
      </c>
      <c r="C6211" t="s">
        <v>8670</v>
      </c>
    </row>
    <row r="6212" spans="1:3" x14ac:dyDescent="0.25">
      <c r="A6212" t="s">
        <v>6220</v>
      </c>
      <c r="B6212" t="s">
        <v>63</v>
      </c>
      <c r="C6212" t="s">
        <v>8674</v>
      </c>
    </row>
    <row r="6213" spans="1:3" x14ac:dyDescent="0.25">
      <c r="A6213" t="s">
        <v>6221</v>
      </c>
      <c r="B6213" t="s">
        <v>2</v>
      </c>
      <c r="C6213" t="s">
        <v>8665</v>
      </c>
    </row>
    <row r="6214" spans="1:3" x14ac:dyDescent="0.25">
      <c r="A6214" t="s">
        <v>6222</v>
      </c>
      <c r="B6214" t="s">
        <v>25</v>
      </c>
      <c r="C6214" t="s">
        <v>8671</v>
      </c>
    </row>
    <row r="6215" spans="1:3" x14ac:dyDescent="0.25">
      <c r="A6215" t="s">
        <v>6223</v>
      </c>
      <c r="B6215" t="s">
        <v>12</v>
      </c>
      <c r="C6215" t="s">
        <v>8669</v>
      </c>
    </row>
    <row r="6216" spans="1:3" x14ac:dyDescent="0.25">
      <c r="A6216" t="s">
        <v>6224</v>
      </c>
      <c r="B6216" t="s">
        <v>88</v>
      </c>
      <c r="C6216" t="s">
        <v>8673</v>
      </c>
    </row>
    <row r="6217" spans="1:3" x14ac:dyDescent="0.25">
      <c r="A6217" t="s">
        <v>6225</v>
      </c>
      <c r="B6217" t="s">
        <v>4</v>
      </c>
      <c r="C6217" t="s">
        <v>8666</v>
      </c>
    </row>
    <row r="6218" spans="1:3" x14ac:dyDescent="0.25">
      <c r="A6218" t="s">
        <v>6226</v>
      </c>
      <c r="B6218" t="s">
        <v>88</v>
      </c>
      <c r="C6218" t="s">
        <v>8673</v>
      </c>
    </row>
    <row r="6219" spans="1:3" x14ac:dyDescent="0.25">
      <c r="A6219" t="s">
        <v>6227</v>
      </c>
      <c r="B6219" t="s">
        <v>25</v>
      </c>
      <c r="C6219" t="s">
        <v>8671</v>
      </c>
    </row>
    <row r="6220" spans="1:3" x14ac:dyDescent="0.25">
      <c r="A6220" t="s">
        <v>6228</v>
      </c>
      <c r="B6220" t="s">
        <v>8667</v>
      </c>
      <c r="C6220" t="s">
        <v>8667</v>
      </c>
    </row>
    <row r="6221" spans="1:3" x14ac:dyDescent="0.25">
      <c r="A6221" t="s">
        <v>6229</v>
      </c>
      <c r="B6221" t="s">
        <v>8667</v>
      </c>
      <c r="C6221" t="s">
        <v>8667</v>
      </c>
    </row>
    <row r="6222" spans="1:3" x14ac:dyDescent="0.25">
      <c r="A6222" t="s">
        <v>6230</v>
      </c>
      <c r="B6222" t="s">
        <v>7</v>
      </c>
      <c r="C6222" t="s">
        <v>8668</v>
      </c>
    </row>
    <row r="6223" spans="1:3" x14ac:dyDescent="0.25">
      <c r="A6223" t="s">
        <v>6231</v>
      </c>
      <c r="B6223" t="s">
        <v>8667</v>
      </c>
      <c r="C6223" t="s">
        <v>8667</v>
      </c>
    </row>
    <row r="6224" spans="1:3" x14ac:dyDescent="0.25">
      <c r="A6224" t="s">
        <v>6232</v>
      </c>
      <c r="B6224" t="s">
        <v>4</v>
      </c>
      <c r="C6224" t="s">
        <v>8666</v>
      </c>
    </row>
    <row r="6225" spans="1:3" x14ac:dyDescent="0.25">
      <c r="A6225" t="s">
        <v>6233</v>
      </c>
      <c r="B6225" t="s">
        <v>12</v>
      </c>
      <c r="C6225" t="s">
        <v>8669</v>
      </c>
    </row>
    <row r="6226" spans="1:3" x14ac:dyDescent="0.25">
      <c r="A6226" t="s">
        <v>6234</v>
      </c>
      <c r="B6226" t="s">
        <v>2</v>
      </c>
      <c r="C6226" t="s">
        <v>8665</v>
      </c>
    </row>
    <row r="6227" spans="1:3" x14ac:dyDescent="0.25">
      <c r="A6227" t="s">
        <v>6235</v>
      </c>
      <c r="B6227" t="s">
        <v>2</v>
      </c>
      <c r="C6227" t="s">
        <v>8665</v>
      </c>
    </row>
    <row r="6228" spans="1:3" x14ac:dyDescent="0.25">
      <c r="A6228" t="s">
        <v>6236</v>
      </c>
      <c r="B6228" t="s">
        <v>4</v>
      </c>
      <c r="C6228" t="s">
        <v>8666</v>
      </c>
    </row>
    <row r="6229" spans="1:3" x14ac:dyDescent="0.25">
      <c r="A6229" t="s">
        <v>6237</v>
      </c>
      <c r="B6229" t="s">
        <v>4</v>
      </c>
      <c r="C6229" t="s">
        <v>8666</v>
      </c>
    </row>
    <row r="6230" spans="1:3" x14ac:dyDescent="0.25">
      <c r="A6230" t="s">
        <v>6238</v>
      </c>
      <c r="B6230" t="s">
        <v>25</v>
      </c>
      <c r="C6230" t="s">
        <v>8671</v>
      </c>
    </row>
    <row r="6231" spans="1:3" x14ac:dyDescent="0.25">
      <c r="A6231" t="s">
        <v>6239</v>
      </c>
      <c r="B6231" t="s">
        <v>7</v>
      </c>
      <c r="C6231" t="s">
        <v>8668</v>
      </c>
    </row>
    <row r="6232" spans="1:3" x14ac:dyDescent="0.25">
      <c r="A6232" t="s">
        <v>6240</v>
      </c>
      <c r="B6232" t="s">
        <v>2</v>
      </c>
      <c r="C6232" t="s">
        <v>8665</v>
      </c>
    </row>
    <row r="6233" spans="1:3" x14ac:dyDescent="0.25">
      <c r="A6233" t="s">
        <v>6241</v>
      </c>
      <c r="B6233" t="s">
        <v>2</v>
      </c>
      <c r="C6233" t="s">
        <v>8665</v>
      </c>
    </row>
    <row r="6234" spans="1:3" x14ac:dyDescent="0.25">
      <c r="A6234" t="s">
        <v>6242</v>
      </c>
      <c r="B6234" t="s">
        <v>4</v>
      </c>
      <c r="C6234" t="s">
        <v>8666</v>
      </c>
    </row>
    <row r="6235" spans="1:3" x14ac:dyDescent="0.25">
      <c r="A6235" t="s">
        <v>6243</v>
      </c>
      <c r="B6235" t="s">
        <v>19</v>
      </c>
      <c r="C6235" t="s">
        <v>8670</v>
      </c>
    </row>
    <row r="6236" spans="1:3" x14ac:dyDescent="0.25">
      <c r="A6236" t="s">
        <v>6244</v>
      </c>
      <c r="B6236" t="s">
        <v>25</v>
      </c>
      <c r="C6236" t="s">
        <v>8671</v>
      </c>
    </row>
    <row r="6237" spans="1:3" x14ac:dyDescent="0.25">
      <c r="A6237" t="s">
        <v>6245</v>
      </c>
      <c r="B6237" t="s">
        <v>2</v>
      </c>
      <c r="C6237" t="s">
        <v>8665</v>
      </c>
    </row>
    <row r="6238" spans="1:3" x14ac:dyDescent="0.25">
      <c r="A6238" t="s">
        <v>6246</v>
      </c>
      <c r="B6238" t="s">
        <v>2</v>
      </c>
      <c r="C6238" t="s">
        <v>8665</v>
      </c>
    </row>
    <row r="6239" spans="1:3" x14ac:dyDescent="0.25">
      <c r="A6239" t="s">
        <v>6247</v>
      </c>
      <c r="B6239" t="s">
        <v>8667</v>
      </c>
      <c r="C6239" t="s">
        <v>8667</v>
      </c>
    </row>
    <row r="6240" spans="1:3" x14ac:dyDescent="0.25">
      <c r="A6240" t="s">
        <v>6248</v>
      </c>
      <c r="B6240" t="s">
        <v>25</v>
      </c>
      <c r="C6240" t="s">
        <v>8671</v>
      </c>
    </row>
    <row r="6241" spans="1:3" x14ac:dyDescent="0.25">
      <c r="A6241" t="s">
        <v>6249</v>
      </c>
      <c r="B6241" t="s">
        <v>14</v>
      </c>
      <c r="C6241" t="s">
        <v>8672</v>
      </c>
    </row>
    <row r="6242" spans="1:3" x14ac:dyDescent="0.25">
      <c r="A6242" t="s">
        <v>6250</v>
      </c>
      <c r="B6242" t="s">
        <v>25</v>
      </c>
      <c r="C6242" t="s">
        <v>8671</v>
      </c>
    </row>
    <row r="6243" spans="1:3" x14ac:dyDescent="0.25">
      <c r="A6243" t="s">
        <v>6251</v>
      </c>
      <c r="B6243" t="s">
        <v>63</v>
      </c>
      <c r="C6243" t="s">
        <v>8674</v>
      </c>
    </row>
    <row r="6244" spans="1:3" x14ac:dyDescent="0.25">
      <c r="A6244" t="s">
        <v>6252</v>
      </c>
      <c r="B6244" t="s">
        <v>25</v>
      </c>
      <c r="C6244" t="s">
        <v>8671</v>
      </c>
    </row>
    <row r="6245" spans="1:3" x14ac:dyDescent="0.25">
      <c r="A6245" t="s">
        <v>6253</v>
      </c>
      <c r="B6245" t="s">
        <v>12</v>
      </c>
      <c r="C6245" t="s">
        <v>8669</v>
      </c>
    </row>
    <row r="6246" spans="1:3" x14ac:dyDescent="0.25">
      <c r="A6246" t="s">
        <v>6254</v>
      </c>
      <c r="B6246" t="s">
        <v>12</v>
      </c>
      <c r="C6246" t="s">
        <v>8669</v>
      </c>
    </row>
    <row r="6247" spans="1:3" x14ac:dyDescent="0.25">
      <c r="A6247" t="s">
        <v>6255</v>
      </c>
      <c r="B6247" t="s">
        <v>19</v>
      </c>
      <c r="C6247" t="s">
        <v>8670</v>
      </c>
    </row>
    <row r="6248" spans="1:3" x14ac:dyDescent="0.25">
      <c r="A6248" t="s">
        <v>6256</v>
      </c>
      <c r="B6248" t="s">
        <v>88</v>
      </c>
      <c r="C6248" t="s">
        <v>8673</v>
      </c>
    </row>
    <row r="6249" spans="1:3" x14ac:dyDescent="0.25">
      <c r="A6249" t="s">
        <v>6257</v>
      </c>
      <c r="B6249" t="s">
        <v>7</v>
      </c>
      <c r="C6249" t="s">
        <v>8668</v>
      </c>
    </row>
    <row r="6250" spans="1:3" x14ac:dyDescent="0.25">
      <c r="A6250" t="s">
        <v>6258</v>
      </c>
      <c r="B6250" t="s">
        <v>88</v>
      </c>
      <c r="C6250" t="s">
        <v>8673</v>
      </c>
    </row>
    <row r="6251" spans="1:3" x14ac:dyDescent="0.25">
      <c r="A6251" t="s">
        <v>6259</v>
      </c>
      <c r="B6251" t="s">
        <v>19</v>
      </c>
      <c r="C6251" t="s">
        <v>8670</v>
      </c>
    </row>
    <row r="6252" spans="1:3" x14ac:dyDescent="0.25">
      <c r="A6252" t="s">
        <v>6260</v>
      </c>
      <c r="B6252" t="s">
        <v>25</v>
      </c>
      <c r="C6252" t="s">
        <v>8671</v>
      </c>
    </row>
    <row r="6253" spans="1:3" x14ac:dyDescent="0.25">
      <c r="A6253" t="s">
        <v>6261</v>
      </c>
      <c r="B6253" t="s">
        <v>25</v>
      </c>
      <c r="C6253" t="s">
        <v>8671</v>
      </c>
    </row>
    <row r="6254" spans="1:3" x14ac:dyDescent="0.25">
      <c r="A6254" t="s">
        <v>6262</v>
      </c>
      <c r="B6254" t="s">
        <v>19</v>
      </c>
      <c r="C6254" t="s">
        <v>8670</v>
      </c>
    </row>
    <row r="6255" spans="1:3" x14ac:dyDescent="0.25">
      <c r="A6255" t="s">
        <v>6263</v>
      </c>
      <c r="B6255" t="s">
        <v>2</v>
      </c>
      <c r="C6255" t="s">
        <v>8665</v>
      </c>
    </row>
    <row r="6256" spans="1:3" x14ac:dyDescent="0.25">
      <c r="A6256" t="s">
        <v>6264</v>
      </c>
      <c r="B6256" t="s">
        <v>8667</v>
      </c>
      <c r="C6256" t="s">
        <v>8667</v>
      </c>
    </row>
    <row r="6257" spans="1:3" x14ac:dyDescent="0.25">
      <c r="A6257" t="s">
        <v>6265</v>
      </c>
      <c r="B6257" t="s">
        <v>63</v>
      </c>
      <c r="C6257" t="s">
        <v>8674</v>
      </c>
    </row>
    <row r="6258" spans="1:3" x14ac:dyDescent="0.25">
      <c r="A6258" t="s">
        <v>6266</v>
      </c>
      <c r="B6258" t="s">
        <v>8667</v>
      </c>
      <c r="C6258" t="s">
        <v>8667</v>
      </c>
    </row>
    <row r="6259" spans="1:3" x14ac:dyDescent="0.25">
      <c r="A6259" t="s">
        <v>6267</v>
      </c>
      <c r="B6259" t="s">
        <v>2</v>
      </c>
      <c r="C6259" t="s">
        <v>8665</v>
      </c>
    </row>
    <row r="6260" spans="1:3" x14ac:dyDescent="0.25">
      <c r="A6260" t="s">
        <v>6268</v>
      </c>
      <c r="B6260" t="s">
        <v>25</v>
      </c>
      <c r="C6260" t="s">
        <v>8671</v>
      </c>
    </row>
    <row r="6261" spans="1:3" x14ac:dyDescent="0.25">
      <c r="A6261" t="s">
        <v>6269</v>
      </c>
      <c r="B6261" t="s">
        <v>19</v>
      </c>
      <c r="C6261" t="s">
        <v>8670</v>
      </c>
    </row>
    <row r="6262" spans="1:3" x14ac:dyDescent="0.25">
      <c r="A6262" t="s">
        <v>6270</v>
      </c>
      <c r="B6262" t="s">
        <v>12</v>
      </c>
      <c r="C6262" t="s">
        <v>8669</v>
      </c>
    </row>
    <row r="6263" spans="1:3" x14ac:dyDescent="0.25">
      <c r="A6263" t="s">
        <v>6271</v>
      </c>
      <c r="B6263" t="s">
        <v>25</v>
      </c>
      <c r="C6263" t="s">
        <v>8671</v>
      </c>
    </row>
    <row r="6264" spans="1:3" x14ac:dyDescent="0.25">
      <c r="A6264" t="s">
        <v>6272</v>
      </c>
      <c r="B6264" t="s">
        <v>14</v>
      </c>
      <c r="C6264" t="s">
        <v>8672</v>
      </c>
    </row>
    <row r="6265" spans="1:3" x14ac:dyDescent="0.25">
      <c r="A6265" t="s">
        <v>6273</v>
      </c>
      <c r="B6265" t="s">
        <v>25</v>
      </c>
      <c r="C6265" t="s">
        <v>8671</v>
      </c>
    </row>
    <row r="6266" spans="1:3" x14ac:dyDescent="0.25">
      <c r="A6266" t="s">
        <v>6274</v>
      </c>
      <c r="B6266" t="s">
        <v>2</v>
      </c>
      <c r="C6266" t="s">
        <v>8665</v>
      </c>
    </row>
    <row r="6267" spans="1:3" x14ac:dyDescent="0.25">
      <c r="A6267" t="s">
        <v>6275</v>
      </c>
      <c r="B6267" t="s">
        <v>2</v>
      </c>
      <c r="C6267" t="s">
        <v>8665</v>
      </c>
    </row>
    <row r="6268" spans="1:3" x14ac:dyDescent="0.25">
      <c r="A6268" t="s">
        <v>6276</v>
      </c>
      <c r="B6268" t="s">
        <v>25</v>
      </c>
      <c r="C6268" t="s">
        <v>8671</v>
      </c>
    </row>
    <row r="6269" spans="1:3" x14ac:dyDescent="0.25">
      <c r="A6269" t="s">
        <v>6277</v>
      </c>
      <c r="B6269" t="s">
        <v>8667</v>
      </c>
      <c r="C6269" t="s">
        <v>8667</v>
      </c>
    </row>
    <row r="6270" spans="1:3" x14ac:dyDescent="0.25">
      <c r="A6270" t="s">
        <v>6278</v>
      </c>
      <c r="B6270" t="s">
        <v>14</v>
      </c>
      <c r="C6270" t="s">
        <v>8672</v>
      </c>
    </row>
    <row r="6271" spans="1:3" x14ac:dyDescent="0.25">
      <c r="A6271" t="s">
        <v>6279</v>
      </c>
      <c r="B6271" t="s">
        <v>25</v>
      </c>
      <c r="C6271" t="s">
        <v>8671</v>
      </c>
    </row>
    <row r="6272" spans="1:3" x14ac:dyDescent="0.25">
      <c r="A6272" t="s">
        <v>6280</v>
      </c>
      <c r="B6272" t="s">
        <v>2</v>
      </c>
      <c r="C6272" t="s">
        <v>8665</v>
      </c>
    </row>
    <row r="6273" spans="1:3" x14ac:dyDescent="0.25">
      <c r="A6273" t="s">
        <v>6281</v>
      </c>
      <c r="B6273" t="s">
        <v>25</v>
      </c>
      <c r="C6273" t="s">
        <v>8671</v>
      </c>
    </row>
    <row r="6274" spans="1:3" x14ac:dyDescent="0.25">
      <c r="A6274" t="s">
        <v>6282</v>
      </c>
      <c r="B6274" t="s">
        <v>2</v>
      </c>
      <c r="C6274" t="s">
        <v>8665</v>
      </c>
    </row>
    <row r="6275" spans="1:3" x14ac:dyDescent="0.25">
      <c r="A6275" t="s">
        <v>6283</v>
      </c>
      <c r="B6275" t="s">
        <v>63</v>
      </c>
      <c r="C6275" t="s">
        <v>8674</v>
      </c>
    </row>
    <row r="6276" spans="1:3" x14ac:dyDescent="0.25">
      <c r="A6276" t="s">
        <v>6284</v>
      </c>
      <c r="B6276" t="s">
        <v>4</v>
      </c>
      <c r="C6276" t="s">
        <v>8666</v>
      </c>
    </row>
    <row r="6277" spans="1:3" x14ac:dyDescent="0.25">
      <c r="A6277" t="s">
        <v>6285</v>
      </c>
      <c r="B6277" t="s">
        <v>25</v>
      </c>
      <c r="C6277" t="s">
        <v>8671</v>
      </c>
    </row>
    <row r="6278" spans="1:3" x14ac:dyDescent="0.25">
      <c r="A6278" t="s">
        <v>6286</v>
      </c>
      <c r="B6278" t="s">
        <v>25</v>
      </c>
      <c r="C6278" t="s">
        <v>8671</v>
      </c>
    </row>
    <row r="6279" spans="1:3" x14ac:dyDescent="0.25">
      <c r="A6279" t="s">
        <v>6287</v>
      </c>
      <c r="B6279" t="s">
        <v>25</v>
      </c>
      <c r="C6279" t="s">
        <v>8671</v>
      </c>
    </row>
    <row r="6280" spans="1:3" x14ac:dyDescent="0.25">
      <c r="A6280" t="s">
        <v>6288</v>
      </c>
      <c r="B6280" t="s">
        <v>25</v>
      </c>
      <c r="C6280" t="s">
        <v>8671</v>
      </c>
    </row>
    <row r="6281" spans="1:3" x14ac:dyDescent="0.25">
      <c r="A6281" t="s">
        <v>6289</v>
      </c>
      <c r="B6281" t="s">
        <v>14</v>
      </c>
      <c r="C6281" t="s">
        <v>8672</v>
      </c>
    </row>
    <row r="6282" spans="1:3" x14ac:dyDescent="0.25">
      <c r="A6282" t="s">
        <v>6290</v>
      </c>
      <c r="B6282" t="s">
        <v>2</v>
      </c>
      <c r="C6282" t="s">
        <v>8665</v>
      </c>
    </row>
    <row r="6283" spans="1:3" x14ac:dyDescent="0.25">
      <c r="A6283" t="s">
        <v>6291</v>
      </c>
      <c r="B6283" t="s">
        <v>8667</v>
      </c>
      <c r="C6283" t="s">
        <v>8667</v>
      </c>
    </row>
    <row r="6284" spans="1:3" x14ac:dyDescent="0.25">
      <c r="A6284" t="s">
        <v>6292</v>
      </c>
      <c r="B6284" t="s">
        <v>19</v>
      </c>
      <c r="C6284" t="s">
        <v>8670</v>
      </c>
    </row>
    <row r="6285" spans="1:3" x14ac:dyDescent="0.25">
      <c r="A6285" t="s">
        <v>6293</v>
      </c>
      <c r="B6285" t="s">
        <v>25</v>
      </c>
      <c r="C6285" t="s">
        <v>8671</v>
      </c>
    </row>
    <row r="6286" spans="1:3" x14ac:dyDescent="0.25">
      <c r="A6286" t="s">
        <v>6294</v>
      </c>
      <c r="B6286" t="s">
        <v>25</v>
      </c>
      <c r="C6286" t="s">
        <v>8671</v>
      </c>
    </row>
    <row r="6287" spans="1:3" x14ac:dyDescent="0.25">
      <c r="A6287" t="s">
        <v>6295</v>
      </c>
      <c r="B6287" t="s">
        <v>4</v>
      </c>
      <c r="C6287" t="s">
        <v>8666</v>
      </c>
    </row>
    <row r="6288" spans="1:3" x14ac:dyDescent="0.25">
      <c r="A6288" t="s">
        <v>6296</v>
      </c>
      <c r="B6288" t="s">
        <v>19</v>
      </c>
      <c r="C6288" t="s">
        <v>8670</v>
      </c>
    </row>
    <row r="6289" spans="1:3" x14ac:dyDescent="0.25">
      <c r="A6289" t="s">
        <v>6297</v>
      </c>
      <c r="B6289" t="s">
        <v>25</v>
      </c>
      <c r="C6289" t="s">
        <v>8671</v>
      </c>
    </row>
    <row r="6290" spans="1:3" x14ac:dyDescent="0.25">
      <c r="A6290" t="s">
        <v>6298</v>
      </c>
      <c r="B6290" t="s">
        <v>12</v>
      </c>
      <c r="C6290" t="s">
        <v>8669</v>
      </c>
    </row>
    <row r="6291" spans="1:3" x14ac:dyDescent="0.25">
      <c r="A6291" t="s">
        <v>6299</v>
      </c>
      <c r="B6291" t="s">
        <v>25</v>
      </c>
      <c r="C6291" t="s">
        <v>8671</v>
      </c>
    </row>
    <row r="6292" spans="1:3" x14ac:dyDescent="0.25">
      <c r="A6292" t="s">
        <v>6300</v>
      </c>
      <c r="B6292" t="s">
        <v>25</v>
      </c>
      <c r="C6292" t="s">
        <v>8671</v>
      </c>
    </row>
    <row r="6293" spans="1:3" x14ac:dyDescent="0.25">
      <c r="A6293" t="s">
        <v>6301</v>
      </c>
      <c r="B6293" t="s">
        <v>25</v>
      </c>
      <c r="C6293" t="s">
        <v>8671</v>
      </c>
    </row>
    <row r="6294" spans="1:3" x14ac:dyDescent="0.25">
      <c r="A6294" t="s">
        <v>6302</v>
      </c>
      <c r="B6294" t="s">
        <v>4</v>
      </c>
      <c r="C6294" t="s">
        <v>8666</v>
      </c>
    </row>
    <row r="6295" spans="1:3" x14ac:dyDescent="0.25">
      <c r="A6295" t="s">
        <v>6303</v>
      </c>
      <c r="B6295" t="s">
        <v>19</v>
      </c>
      <c r="C6295" t="s">
        <v>8670</v>
      </c>
    </row>
    <row r="6296" spans="1:3" x14ac:dyDescent="0.25">
      <c r="A6296" t="s">
        <v>6304</v>
      </c>
      <c r="B6296" t="s">
        <v>12</v>
      </c>
      <c r="C6296" t="s">
        <v>8669</v>
      </c>
    </row>
    <row r="6297" spans="1:3" x14ac:dyDescent="0.25">
      <c r="A6297" t="s">
        <v>6305</v>
      </c>
      <c r="B6297" t="s">
        <v>14</v>
      </c>
      <c r="C6297" t="s">
        <v>8672</v>
      </c>
    </row>
    <row r="6298" spans="1:3" x14ac:dyDescent="0.25">
      <c r="A6298" t="s">
        <v>6306</v>
      </c>
      <c r="B6298" t="s">
        <v>2</v>
      </c>
      <c r="C6298" t="s">
        <v>8665</v>
      </c>
    </row>
    <row r="6299" spans="1:3" x14ac:dyDescent="0.25">
      <c r="A6299" t="s">
        <v>6307</v>
      </c>
      <c r="B6299" t="s">
        <v>25</v>
      </c>
      <c r="C6299" t="s">
        <v>8671</v>
      </c>
    </row>
    <row r="6300" spans="1:3" x14ac:dyDescent="0.25">
      <c r="A6300" t="s">
        <v>6308</v>
      </c>
      <c r="B6300" t="s">
        <v>12</v>
      </c>
      <c r="C6300" t="s">
        <v>8669</v>
      </c>
    </row>
    <row r="6301" spans="1:3" x14ac:dyDescent="0.25">
      <c r="A6301" t="s">
        <v>6309</v>
      </c>
      <c r="B6301" t="s">
        <v>4</v>
      </c>
      <c r="C6301" t="s">
        <v>8666</v>
      </c>
    </row>
    <row r="6302" spans="1:3" x14ac:dyDescent="0.25">
      <c r="A6302" t="s">
        <v>6310</v>
      </c>
      <c r="B6302" t="s">
        <v>63</v>
      </c>
      <c r="C6302" t="s">
        <v>8674</v>
      </c>
    </row>
    <row r="6303" spans="1:3" x14ac:dyDescent="0.25">
      <c r="A6303" t="s">
        <v>6311</v>
      </c>
      <c r="B6303" t="s">
        <v>4</v>
      </c>
      <c r="C6303" t="s">
        <v>8666</v>
      </c>
    </row>
    <row r="6304" spans="1:3" x14ac:dyDescent="0.25">
      <c r="A6304" t="s">
        <v>6312</v>
      </c>
      <c r="B6304" t="s">
        <v>4</v>
      </c>
      <c r="C6304" t="s">
        <v>8666</v>
      </c>
    </row>
    <row r="6305" spans="1:3" x14ac:dyDescent="0.25">
      <c r="A6305" t="s">
        <v>6313</v>
      </c>
      <c r="B6305" t="s">
        <v>4</v>
      </c>
      <c r="C6305" t="s">
        <v>8666</v>
      </c>
    </row>
    <row r="6306" spans="1:3" x14ac:dyDescent="0.25">
      <c r="A6306" t="s">
        <v>6314</v>
      </c>
      <c r="B6306" t="s">
        <v>25</v>
      </c>
      <c r="C6306" t="s">
        <v>8671</v>
      </c>
    </row>
    <row r="6307" spans="1:3" x14ac:dyDescent="0.25">
      <c r="A6307" t="s">
        <v>6315</v>
      </c>
      <c r="B6307" t="s">
        <v>2</v>
      </c>
      <c r="C6307" t="s">
        <v>8665</v>
      </c>
    </row>
    <row r="6308" spans="1:3" x14ac:dyDescent="0.25">
      <c r="A6308" t="s">
        <v>6316</v>
      </c>
      <c r="B6308" t="s">
        <v>12</v>
      </c>
      <c r="C6308" t="s">
        <v>8669</v>
      </c>
    </row>
    <row r="6309" spans="1:3" x14ac:dyDescent="0.25">
      <c r="A6309" t="s">
        <v>6317</v>
      </c>
      <c r="B6309" t="s">
        <v>4</v>
      </c>
      <c r="C6309" t="s">
        <v>8666</v>
      </c>
    </row>
    <row r="6310" spans="1:3" x14ac:dyDescent="0.25">
      <c r="A6310" t="s">
        <v>6318</v>
      </c>
      <c r="B6310" t="s">
        <v>12</v>
      </c>
      <c r="C6310" t="s">
        <v>8669</v>
      </c>
    </row>
    <row r="6311" spans="1:3" x14ac:dyDescent="0.25">
      <c r="A6311" t="s">
        <v>6319</v>
      </c>
      <c r="B6311" t="s">
        <v>25</v>
      </c>
      <c r="C6311" t="s">
        <v>8671</v>
      </c>
    </row>
    <row r="6312" spans="1:3" x14ac:dyDescent="0.25">
      <c r="A6312" t="s">
        <v>6320</v>
      </c>
      <c r="B6312" t="s">
        <v>25</v>
      </c>
      <c r="C6312" t="s">
        <v>8671</v>
      </c>
    </row>
    <row r="6313" spans="1:3" x14ac:dyDescent="0.25">
      <c r="A6313" t="s">
        <v>6321</v>
      </c>
      <c r="B6313" t="s">
        <v>25</v>
      </c>
      <c r="C6313" t="s">
        <v>8671</v>
      </c>
    </row>
    <row r="6314" spans="1:3" x14ac:dyDescent="0.25">
      <c r="A6314" t="s">
        <v>6322</v>
      </c>
      <c r="B6314" t="s">
        <v>12</v>
      </c>
      <c r="C6314" t="s">
        <v>8669</v>
      </c>
    </row>
    <row r="6315" spans="1:3" x14ac:dyDescent="0.25">
      <c r="A6315" t="s">
        <v>6323</v>
      </c>
      <c r="B6315" t="s">
        <v>63</v>
      </c>
      <c r="C6315" t="s">
        <v>8674</v>
      </c>
    </row>
    <row r="6316" spans="1:3" x14ac:dyDescent="0.25">
      <c r="A6316" t="s">
        <v>6324</v>
      </c>
      <c r="B6316" t="s">
        <v>2</v>
      </c>
      <c r="C6316" t="s">
        <v>8665</v>
      </c>
    </row>
    <row r="6317" spans="1:3" x14ac:dyDescent="0.25">
      <c r="A6317" t="s">
        <v>6325</v>
      </c>
      <c r="B6317" t="s">
        <v>25</v>
      </c>
      <c r="C6317" t="s">
        <v>8671</v>
      </c>
    </row>
    <row r="6318" spans="1:3" x14ac:dyDescent="0.25">
      <c r="A6318" t="s">
        <v>6326</v>
      </c>
      <c r="B6318" t="s">
        <v>14</v>
      </c>
      <c r="C6318" t="s">
        <v>8672</v>
      </c>
    </row>
    <row r="6319" spans="1:3" x14ac:dyDescent="0.25">
      <c r="A6319" t="s">
        <v>6327</v>
      </c>
      <c r="B6319" t="s">
        <v>2</v>
      </c>
      <c r="C6319" t="s">
        <v>8665</v>
      </c>
    </row>
    <row r="6320" spans="1:3" x14ac:dyDescent="0.25">
      <c r="A6320" t="s">
        <v>6328</v>
      </c>
      <c r="B6320" t="s">
        <v>14</v>
      </c>
      <c r="C6320" t="s">
        <v>8672</v>
      </c>
    </row>
    <row r="6321" spans="1:3" x14ac:dyDescent="0.25">
      <c r="A6321" t="s">
        <v>6329</v>
      </c>
      <c r="B6321" t="s">
        <v>12</v>
      </c>
      <c r="C6321" t="s">
        <v>8669</v>
      </c>
    </row>
    <row r="6322" spans="1:3" x14ac:dyDescent="0.25">
      <c r="A6322" t="s">
        <v>6330</v>
      </c>
      <c r="B6322" t="s">
        <v>88</v>
      </c>
      <c r="C6322" t="s">
        <v>8673</v>
      </c>
    </row>
    <row r="6323" spans="1:3" x14ac:dyDescent="0.25">
      <c r="A6323" t="s">
        <v>6331</v>
      </c>
      <c r="B6323" t="s">
        <v>25</v>
      </c>
      <c r="C6323" t="s">
        <v>8671</v>
      </c>
    </row>
    <row r="6324" spans="1:3" x14ac:dyDescent="0.25">
      <c r="A6324" t="s">
        <v>6332</v>
      </c>
      <c r="B6324" t="s">
        <v>88</v>
      </c>
      <c r="C6324" t="s">
        <v>8673</v>
      </c>
    </row>
    <row r="6325" spans="1:3" x14ac:dyDescent="0.25">
      <c r="A6325" t="s">
        <v>6333</v>
      </c>
      <c r="B6325" t="s">
        <v>88</v>
      </c>
      <c r="C6325" t="s">
        <v>8673</v>
      </c>
    </row>
    <row r="6326" spans="1:3" x14ac:dyDescent="0.25">
      <c r="A6326" t="s">
        <v>6334</v>
      </c>
      <c r="B6326" t="s">
        <v>12</v>
      </c>
      <c r="C6326" t="s">
        <v>8669</v>
      </c>
    </row>
    <row r="6327" spans="1:3" x14ac:dyDescent="0.25">
      <c r="A6327" t="s">
        <v>6335</v>
      </c>
      <c r="B6327" t="s">
        <v>14</v>
      </c>
      <c r="C6327" t="s">
        <v>8672</v>
      </c>
    </row>
    <row r="6328" spans="1:3" x14ac:dyDescent="0.25">
      <c r="A6328" t="s">
        <v>6336</v>
      </c>
      <c r="B6328" t="s">
        <v>19</v>
      </c>
      <c r="C6328" t="s">
        <v>8670</v>
      </c>
    </row>
    <row r="6329" spans="1:3" x14ac:dyDescent="0.25">
      <c r="A6329" t="s">
        <v>6337</v>
      </c>
      <c r="B6329" t="s">
        <v>88</v>
      </c>
      <c r="C6329" t="s">
        <v>8673</v>
      </c>
    </row>
    <row r="6330" spans="1:3" x14ac:dyDescent="0.25">
      <c r="A6330" t="s">
        <v>6338</v>
      </c>
      <c r="B6330" t="s">
        <v>4</v>
      </c>
      <c r="C6330" t="s">
        <v>8666</v>
      </c>
    </row>
    <row r="6331" spans="1:3" x14ac:dyDescent="0.25">
      <c r="A6331" t="s">
        <v>6339</v>
      </c>
      <c r="B6331" t="s">
        <v>4</v>
      </c>
      <c r="C6331" t="s">
        <v>8666</v>
      </c>
    </row>
    <row r="6332" spans="1:3" x14ac:dyDescent="0.25">
      <c r="A6332" t="s">
        <v>6340</v>
      </c>
      <c r="B6332" t="s">
        <v>4</v>
      </c>
      <c r="C6332" t="s">
        <v>8666</v>
      </c>
    </row>
    <row r="6333" spans="1:3" x14ac:dyDescent="0.25">
      <c r="A6333" t="s">
        <v>6341</v>
      </c>
      <c r="B6333" t="s">
        <v>25</v>
      </c>
      <c r="C6333" t="s">
        <v>8671</v>
      </c>
    </row>
    <row r="6334" spans="1:3" x14ac:dyDescent="0.25">
      <c r="A6334" t="s">
        <v>6342</v>
      </c>
      <c r="B6334" t="s">
        <v>88</v>
      </c>
      <c r="C6334" t="s">
        <v>8673</v>
      </c>
    </row>
    <row r="6335" spans="1:3" x14ac:dyDescent="0.25">
      <c r="A6335" t="s">
        <v>6343</v>
      </c>
      <c r="B6335" t="s">
        <v>88</v>
      </c>
      <c r="C6335" t="s">
        <v>8673</v>
      </c>
    </row>
    <row r="6336" spans="1:3" x14ac:dyDescent="0.25">
      <c r="A6336" t="s">
        <v>6344</v>
      </c>
      <c r="B6336" t="s">
        <v>14</v>
      </c>
      <c r="C6336" t="s">
        <v>8672</v>
      </c>
    </row>
    <row r="6337" spans="1:3" x14ac:dyDescent="0.25">
      <c r="A6337" t="s">
        <v>6345</v>
      </c>
      <c r="B6337" t="s">
        <v>19</v>
      </c>
      <c r="C6337" t="s">
        <v>8670</v>
      </c>
    </row>
    <row r="6338" spans="1:3" x14ac:dyDescent="0.25">
      <c r="A6338" t="s">
        <v>6346</v>
      </c>
      <c r="B6338" t="s">
        <v>14</v>
      </c>
      <c r="C6338" t="s">
        <v>8672</v>
      </c>
    </row>
    <row r="6339" spans="1:3" x14ac:dyDescent="0.25">
      <c r="A6339" t="s">
        <v>6347</v>
      </c>
      <c r="B6339" t="s">
        <v>25</v>
      </c>
      <c r="C6339" t="s">
        <v>8671</v>
      </c>
    </row>
    <row r="6340" spans="1:3" x14ac:dyDescent="0.25">
      <c r="A6340" t="s">
        <v>6348</v>
      </c>
      <c r="B6340" t="s">
        <v>25</v>
      </c>
      <c r="C6340" t="s">
        <v>8671</v>
      </c>
    </row>
    <row r="6341" spans="1:3" x14ac:dyDescent="0.25">
      <c r="A6341" t="s">
        <v>6349</v>
      </c>
      <c r="B6341" t="s">
        <v>8667</v>
      </c>
      <c r="C6341" t="s">
        <v>8667</v>
      </c>
    </row>
    <row r="6342" spans="1:3" x14ac:dyDescent="0.25">
      <c r="A6342" t="s">
        <v>6350</v>
      </c>
      <c r="B6342" t="s">
        <v>4</v>
      </c>
      <c r="C6342" t="s">
        <v>8666</v>
      </c>
    </row>
    <row r="6343" spans="1:3" x14ac:dyDescent="0.25">
      <c r="A6343" t="s">
        <v>6351</v>
      </c>
      <c r="B6343" t="s">
        <v>8667</v>
      </c>
      <c r="C6343" t="s">
        <v>8667</v>
      </c>
    </row>
    <row r="6344" spans="1:3" x14ac:dyDescent="0.25">
      <c r="A6344" t="s">
        <v>6352</v>
      </c>
      <c r="B6344" t="s">
        <v>2</v>
      </c>
      <c r="C6344" t="s">
        <v>8665</v>
      </c>
    </row>
    <row r="6345" spans="1:3" x14ac:dyDescent="0.25">
      <c r="A6345" t="s">
        <v>6353</v>
      </c>
      <c r="B6345" t="s">
        <v>14</v>
      </c>
      <c r="C6345" t="s">
        <v>8672</v>
      </c>
    </row>
    <row r="6346" spans="1:3" x14ac:dyDescent="0.25">
      <c r="A6346" t="s">
        <v>6354</v>
      </c>
      <c r="B6346" t="s">
        <v>25</v>
      </c>
      <c r="C6346" t="s">
        <v>8671</v>
      </c>
    </row>
    <row r="6347" spans="1:3" x14ac:dyDescent="0.25">
      <c r="A6347" t="s">
        <v>6355</v>
      </c>
      <c r="B6347" t="s">
        <v>25</v>
      </c>
      <c r="C6347" t="s">
        <v>8671</v>
      </c>
    </row>
    <row r="6348" spans="1:3" x14ac:dyDescent="0.25">
      <c r="A6348" t="s">
        <v>6356</v>
      </c>
      <c r="B6348" t="s">
        <v>14</v>
      </c>
      <c r="C6348" t="s">
        <v>8672</v>
      </c>
    </row>
    <row r="6349" spans="1:3" x14ac:dyDescent="0.25">
      <c r="A6349" t="s">
        <v>6357</v>
      </c>
      <c r="B6349" t="s">
        <v>2</v>
      </c>
      <c r="C6349" t="s">
        <v>8665</v>
      </c>
    </row>
    <row r="6350" spans="1:3" x14ac:dyDescent="0.25">
      <c r="A6350" t="s">
        <v>6358</v>
      </c>
      <c r="B6350" t="s">
        <v>25</v>
      </c>
      <c r="C6350" t="s">
        <v>8671</v>
      </c>
    </row>
    <row r="6351" spans="1:3" x14ac:dyDescent="0.25">
      <c r="A6351" t="s">
        <v>6359</v>
      </c>
      <c r="B6351" t="s">
        <v>8667</v>
      </c>
      <c r="C6351" t="s">
        <v>8667</v>
      </c>
    </row>
    <row r="6352" spans="1:3" x14ac:dyDescent="0.25">
      <c r="A6352" t="s">
        <v>6360</v>
      </c>
      <c r="B6352" t="s">
        <v>4</v>
      </c>
      <c r="C6352" t="s">
        <v>8666</v>
      </c>
    </row>
    <row r="6353" spans="1:3" x14ac:dyDescent="0.25">
      <c r="A6353" t="s">
        <v>6361</v>
      </c>
      <c r="B6353" t="s">
        <v>8667</v>
      </c>
      <c r="C6353" t="s">
        <v>8667</v>
      </c>
    </row>
    <row r="6354" spans="1:3" x14ac:dyDescent="0.25">
      <c r="A6354" t="s">
        <v>6362</v>
      </c>
      <c r="B6354" t="s">
        <v>19</v>
      </c>
      <c r="C6354" t="s">
        <v>8670</v>
      </c>
    </row>
    <row r="6355" spans="1:3" x14ac:dyDescent="0.25">
      <c r="A6355" t="s">
        <v>6363</v>
      </c>
      <c r="B6355" t="s">
        <v>12</v>
      </c>
      <c r="C6355" t="s">
        <v>8669</v>
      </c>
    </row>
    <row r="6356" spans="1:3" x14ac:dyDescent="0.25">
      <c r="A6356" t="s">
        <v>6364</v>
      </c>
      <c r="B6356" t="s">
        <v>19</v>
      </c>
      <c r="C6356" t="s">
        <v>8670</v>
      </c>
    </row>
    <row r="6357" spans="1:3" x14ac:dyDescent="0.25">
      <c r="A6357" t="s">
        <v>6365</v>
      </c>
      <c r="B6357" t="s">
        <v>8667</v>
      </c>
      <c r="C6357" t="s">
        <v>8667</v>
      </c>
    </row>
    <row r="6358" spans="1:3" x14ac:dyDescent="0.25">
      <c r="A6358" t="s">
        <v>6366</v>
      </c>
      <c r="B6358" t="s">
        <v>12</v>
      </c>
      <c r="C6358" t="s">
        <v>8669</v>
      </c>
    </row>
    <row r="6359" spans="1:3" x14ac:dyDescent="0.25">
      <c r="A6359" t="s">
        <v>6367</v>
      </c>
      <c r="B6359" t="s">
        <v>25</v>
      </c>
      <c r="C6359" t="s">
        <v>8671</v>
      </c>
    </row>
    <row r="6360" spans="1:3" x14ac:dyDescent="0.25">
      <c r="A6360" t="s">
        <v>6368</v>
      </c>
      <c r="B6360" t="s">
        <v>25</v>
      </c>
      <c r="C6360" t="s">
        <v>8671</v>
      </c>
    </row>
    <row r="6361" spans="1:3" x14ac:dyDescent="0.25">
      <c r="A6361" t="s">
        <v>6369</v>
      </c>
      <c r="B6361" t="s">
        <v>2</v>
      </c>
      <c r="C6361" t="s">
        <v>8665</v>
      </c>
    </row>
    <row r="6362" spans="1:3" x14ac:dyDescent="0.25">
      <c r="A6362" t="s">
        <v>6370</v>
      </c>
      <c r="B6362" t="s">
        <v>88</v>
      </c>
      <c r="C6362" t="s">
        <v>8673</v>
      </c>
    </row>
    <row r="6363" spans="1:3" x14ac:dyDescent="0.25">
      <c r="A6363" t="s">
        <v>6371</v>
      </c>
      <c r="B6363" t="s">
        <v>25</v>
      </c>
      <c r="C6363" t="s">
        <v>8671</v>
      </c>
    </row>
    <row r="6364" spans="1:3" x14ac:dyDescent="0.25">
      <c r="A6364" t="s">
        <v>6372</v>
      </c>
      <c r="B6364" t="s">
        <v>8667</v>
      </c>
      <c r="C6364" t="s">
        <v>8667</v>
      </c>
    </row>
    <row r="6365" spans="1:3" x14ac:dyDescent="0.25">
      <c r="A6365" t="s">
        <v>6373</v>
      </c>
      <c r="B6365" t="s">
        <v>25</v>
      </c>
      <c r="C6365" t="s">
        <v>8671</v>
      </c>
    </row>
    <row r="6366" spans="1:3" x14ac:dyDescent="0.25">
      <c r="A6366" t="s">
        <v>6374</v>
      </c>
      <c r="B6366" t="s">
        <v>25</v>
      </c>
      <c r="C6366" t="s">
        <v>8671</v>
      </c>
    </row>
    <row r="6367" spans="1:3" x14ac:dyDescent="0.25">
      <c r="A6367" t="s">
        <v>6375</v>
      </c>
      <c r="B6367" t="s">
        <v>63</v>
      </c>
      <c r="C6367" t="s">
        <v>8674</v>
      </c>
    </row>
    <row r="6368" spans="1:3" x14ac:dyDescent="0.25">
      <c r="A6368" t="s">
        <v>6376</v>
      </c>
      <c r="B6368" t="s">
        <v>25</v>
      </c>
      <c r="C6368" t="s">
        <v>8671</v>
      </c>
    </row>
    <row r="6369" spans="1:3" x14ac:dyDescent="0.25">
      <c r="A6369" t="s">
        <v>6377</v>
      </c>
      <c r="B6369" t="s">
        <v>19</v>
      </c>
      <c r="C6369" t="s">
        <v>8670</v>
      </c>
    </row>
    <row r="6370" spans="1:3" x14ac:dyDescent="0.25">
      <c r="A6370" t="s">
        <v>6378</v>
      </c>
      <c r="B6370" t="s">
        <v>2</v>
      </c>
      <c r="C6370" t="s">
        <v>8665</v>
      </c>
    </row>
    <row r="6371" spans="1:3" x14ac:dyDescent="0.25">
      <c r="A6371" t="s">
        <v>6379</v>
      </c>
      <c r="B6371" t="s">
        <v>2</v>
      </c>
      <c r="C6371" t="s">
        <v>8665</v>
      </c>
    </row>
    <row r="6372" spans="1:3" x14ac:dyDescent="0.25">
      <c r="A6372" t="s">
        <v>6380</v>
      </c>
      <c r="B6372" t="s">
        <v>25</v>
      </c>
      <c r="C6372" t="s">
        <v>8671</v>
      </c>
    </row>
    <row r="6373" spans="1:3" x14ac:dyDescent="0.25">
      <c r="A6373" t="s">
        <v>6381</v>
      </c>
      <c r="B6373" t="s">
        <v>25</v>
      </c>
      <c r="C6373" t="s">
        <v>8671</v>
      </c>
    </row>
    <row r="6374" spans="1:3" x14ac:dyDescent="0.25">
      <c r="A6374" t="s">
        <v>6382</v>
      </c>
      <c r="B6374" t="s">
        <v>25</v>
      </c>
      <c r="C6374" t="s">
        <v>8671</v>
      </c>
    </row>
    <row r="6375" spans="1:3" x14ac:dyDescent="0.25">
      <c r="A6375" t="s">
        <v>6383</v>
      </c>
      <c r="B6375" t="s">
        <v>25</v>
      </c>
      <c r="C6375" t="s">
        <v>8671</v>
      </c>
    </row>
    <row r="6376" spans="1:3" x14ac:dyDescent="0.25">
      <c r="A6376" t="s">
        <v>6384</v>
      </c>
      <c r="B6376" t="s">
        <v>4</v>
      </c>
      <c r="C6376" t="s">
        <v>8666</v>
      </c>
    </row>
    <row r="6377" spans="1:3" x14ac:dyDescent="0.25">
      <c r="A6377" t="s">
        <v>6385</v>
      </c>
      <c r="B6377" t="s">
        <v>8667</v>
      </c>
      <c r="C6377" t="s">
        <v>8667</v>
      </c>
    </row>
    <row r="6378" spans="1:3" x14ac:dyDescent="0.25">
      <c r="A6378" t="s">
        <v>6386</v>
      </c>
      <c r="B6378" t="s">
        <v>4</v>
      </c>
      <c r="C6378" t="s">
        <v>8666</v>
      </c>
    </row>
    <row r="6379" spans="1:3" x14ac:dyDescent="0.25">
      <c r="A6379" t="s">
        <v>6387</v>
      </c>
      <c r="B6379" t="s">
        <v>19</v>
      </c>
      <c r="C6379" t="s">
        <v>8670</v>
      </c>
    </row>
    <row r="6380" spans="1:3" x14ac:dyDescent="0.25">
      <c r="A6380" t="s">
        <v>6388</v>
      </c>
      <c r="B6380" t="s">
        <v>12</v>
      </c>
      <c r="C6380" t="s">
        <v>8669</v>
      </c>
    </row>
    <row r="6381" spans="1:3" x14ac:dyDescent="0.25">
      <c r="A6381" t="s">
        <v>6389</v>
      </c>
      <c r="B6381" t="s">
        <v>12</v>
      </c>
      <c r="C6381" t="s">
        <v>8669</v>
      </c>
    </row>
    <row r="6382" spans="1:3" x14ac:dyDescent="0.25">
      <c r="A6382" t="s">
        <v>6390</v>
      </c>
      <c r="B6382" t="s">
        <v>2</v>
      </c>
      <c r="C6382" t="s">
        <v>8665</v>
      </c>
    </row>
    <row r="6383" spans="1:3" x14ac:dyDescent="0.25">
      <c r="A6383" t="s">
        <v>6391</v>
      </c>
      <c r="B6383" t="s">
        <v>4</v>
      </c>
      <c r="C6383" t="s">
        <v>8666</v>
      </c>
    </row>
    <row r="6384" spans="1:3" x14ac:dyDescent="0.25">
      <c r="A6384" t="s">
        <v>6392</v>
      </c>
      <c r="B6384" t="s">
        <v>4</v>
      </c>
      <c r="C6384" t="s">
        <v>8666</v>
      </c>
    </row>
    <row r="6385" spans="1:3" x14ac:dyDescent="0.25">
      <c r="A6385" t="s">
        <v>6393</v>
      </c>
      <c r="B6385" t="s">
        <v>8667</v>
      </c>
      <c r="C6385" t="s">
        <v>8667</v>
      </c>
    </row>
    <row r="6386" spans="1:3" x14ac:dyDescent="0.25">
      <c r="A6386" t="s">
        <v>6394</v>
      </c>
      <c r="B6386" t="s">
        <v>4</v>
      </c>
      <c r="C6386" t="s">
        <v>8666</v>
      </c>
    </row>
    <row r="6387" spans="1:3" x14ac:dyDescent="0.25">
      <c r="A6387" t="s">
        <v>6395</v>
      </c>
      <c r="B6387" t="s">
        <v>14</v>
      </c>
      <c r="C6387" t="s">
        <v>8672</v>
      </c>
    </row>
    <row r="6388" spans="1:3" x14ac:dyDescent="0.25">
      <c r="A6388" t="s">
        <v>6396</v>
      </c>
      <c r="B6388" t="s">
        <v>63</v>
      </c>
      <c r="C6388" t="s">
        <v>8674</v>
      </c>
    </row>
    <row r="6389" spans="1:3" x14ac:dyDescent="0.25">
      <c r="A6389" t="s">
        <v>6397</v>
      </c>
      <c r="B6389" t="s">
        <v>19</v>
      </c>
      <c r="C6389" t="s">
        <v>8670</v>
      </c>
    </row>
    <row r="6390" spans="1:3" x14ac:dyDescent="0.25">
      <c r="A6390" t="s">
        <v>6398</v>
      </c>
      <c r="B6390" t="s">
        <v>25</v>
      </c>
      <c r="C6390" t="s">
        <v>8671</v>
      </c>
    </row>
    <row r="6391" spans="1:3" x14ac:dyDescent="0.25">
      <c r="A6391" t="s">
        <v>6399</v>
      </c>
      <c r="B6391" t="s">
        <v>8667</v>
      </c>
      <c r="C6391" t="s">
        <v>8667</v>
      </c>
    </row>
    <row r="6392" spans="1:3" x14ac:dyDescent="0.25">
      <c r="A6392" t="s">
        <v>6400</v>
      </c>
      <c r="B6392" t="s">
        <v>25</v>
      </c>
      <c r="C6392" t="s">
        <v>8671</v>
      </c>
    </row>
    <row r="6393" spans="1:3" x14ac:dyDescent="0.25">
      <c r="A6393" t="s">
        <v>6401</v>
      </c>
      <c r="B6393" t="s">
        <v>63</v>
      </c>
      <c r="C6393" t="s">
        <v>8674</v>
      </c>
    </row>
    <row r="6394" spans="1:3" x14ac:dyDescent="0.25">
      <c r="A6394" t="s">
        <v>6402</v>
      </c>
      <c r="B6394" t="s">
        <v>7</v>
      </c>
      <c r="C6394" t="s">
        <v>8668</v>
      </c>
    </row>
    <row r="6395" spans="1:3" x14ac:dyDescent="0.25">
      <c r="A6395" t="s">
        <v>6403</v>
      </c>
      <c r="B6395" t="s">
        <v>25</v>
      </c>
      <c r="C6395" t="s">
        <v>8671</v>
      </c>
    </row>
    <row r="6396" spans="1:3" x14ac:dyDescent="0.25">
      <c r="A6396" t="s">
        <v>6404</v>
      </c>
      <c r="B6396" t="s">
        <v>19</v>
      </c>
      <c r="C6396" t="s">
        <v>8670</v>
      </c>
    </row>
    <row r="6397" spans="1:3" x14ac:dyDescent="0.25">
      <c r="A6397" t="s">
        <v>6405</v>
      </c>
      <c r="B6397" t="s">
        <v>63</v>
      </c>
      <c r="C6397" t="s">
        <v>8674</v>
      </c>
    </row>
    <row r="6398" spans="1:3" x14ac:dyDescent="0.25">
      <c r="A6398" t="s">
        <v>6406</v>
      </c>
      <c r="B6398" t="s">
        <v>12</v>
      </c>
      <c r="C6398" t="s">
        <v>8669</v>
      </c>
    </row>
    <row r="6399" spans="1:3" x14ac:dyDescent="0.25">
      <c r="A6399" t="s">
        <v>6407</v>
      </c>
      <c r="B6399" t="s">
        <v>25</v>
      </c>
      <c r="C6399" t="s">
        <v>8671</v>
      </c>
    </row>
    <row r="6400" spans="1:3" x14ac:dyDescent="0.25">
      <c r="A6400" t="s">
        <v>6408</v>
      </c>
      <c r="B6400" t="s">
        <v>2</v>
      </c>
      <c r="C6400" t="s">
        <v>8665</v>
      </c>
    </row>
    <row r="6401" spans="1:3" x14ac:dyDescent="0.25">
      <c r="A6401" t="s">
        <v>6409</v>
      </c>
      <c r="B6401" t="s">
        <v>14</v>
      </c>
      <c r="C6401" t="s">
        <v>8672</v>
      </c>
    </row>
    <row r="6402" spans="1:3" x14ac:dyDescent="0.25">
      <c r="A6402" t="s">
        <v>6410</v>
      </c>
      <c r="B6402" t="s">
        <v>25</v>
      </c>
      <c r="C6402" t="s">
        <v>8671</v>
      </c>
    </row>
    <row r="6403" spans="1:3" x14ac:dyDescent="0.25">
      <c r="A6403" t="s">
        <v>6411</v>
      </c>
      <c r="B6403" t="s">
        <v>14</v>
      </c>
      <c r="C6403" t="s">
        <v>8672</v>
      </c>
    </row>
    <row r="6404" spans="1:3" x14ac:dyDescent="0.25">
      <c r="A6404" t="s">
        <v>6412</v>
      </c>
      <c r="B6404" t="s">
        <v>8667</v>
      </c>
      <c r="C6404" t="s">
        <v>8667</v>
      </c>
    </row>
    <row r="6405" spans="1:3" x14ac:dyDescent="0.25">
      <c r="A6405" t="s">
        <v>6413</v>
      </c>
      <c r="B6405" t="s">
        <v>88</v>
      </c>
      <c r="C6405" t="s">
        <v>8673</v>
      </c>
    </row>
    <row r="6406" spans="1:3" x14ac:dyDescent="0.25">
      <c r="A6406" t="s">
        <v>6414</v>
      </c>
      <c r="B6406" t="s">
        <v>25</v>
      </c>
      <c r="C6406" t="s">
        <v>8671</v>
      </c>
    </row>
    <row r="6407" spans="1:3" x14ac:dyDescent="0.25">
      <c r="A6407" t="s">
        <v>6415</v>
      </c>
      <c r="B6407" t="s">
        <v>25</v>
      </c>
      <c r="C6407" t="s">
        <v>8671</v>
      </c>
    </row>
    <row r="6408" spans="1:3" x14ac:dyDescent="0.25">
      <c r="A6408" t="s">
        <v>6416</v>
      </c>
      <c r="B6408" t="s">
        <v>25</v>
      </c>
      <c r="C6408" t="s">
        <v>8671</v>
      </c>
    </row>
    <row r="6409" spans="1:3" x14ac:dyDescent="0.25">
      <c r="A6409" t="s">
        <v>6417</v>
      </c>
      <c r="B6409" t="s">
        <v>19</v>
      </c>
      <c r="C6409" t="s">
        <v>8670</v>
      </c>
    </row>
    <row r="6410" spans="1:3" x14ac:dyDescent="0.25">
      <c r="A6410" t="s">
        <v>6418</v>
      </c>
      <c r="B6410" t="s">
        <v>14</v>
      </c>
      <c r="C6410" t="s">
        <v>8672</v>
      </c>
    </row>
    <row r="6411" spans="1:3" x14ac:dyDescent="0.25">
      <c r="A6411" t="s">
        <v>6419</v>
      </c>
      <c r="B6411" t="s">
        <v>88</v>
      </c>
      <c r="C6411" t="s">
        <v>8673</v>
      </c>
    </row>
    <row r="6412" spans="1:3" x14ac:dyDescent="0.25">
      <c r="A6412" t="s">
        <v>6420</v>
      </c>
      <c r="B6412" t="s">
        <v>25</v>
      </c>
      <c r="C6412" t="s">
        <v>8671</v>
      </c>
    </row>
    <row r="6413" spans="1:3" x14ac:dyDescent="0.25">
      <c r="A6413" t="s">
        <v>6421</v>
      </c>
      <c r="B6413" t="s">
        <v>63</v>
      </c>
      <c r="C6413" t="s">
        <v>8674</v>
      </c>
    </row>
    <row r="6414" spans="1:3" x14ac:dyDescent="0.25">
      <c r="A6414" t="s">
        <v>6422</v>
      </c>
      <c r="B6414" t="s">
        <v>88</v>
      </c>
      <c r="C6414" t="s">
        <v>8673</v>
      </c>
    </row>
    <row r="6415" spans="1:3" x14ac:dyDescent="0.25">
      <c r="A6415" t="s">
        <v>6423</v>
      </c>
      <c r="B6415" t="s">
        <v>12</v>
      </c>
      <c r="C6415" t="s">
        <v>8669</v>
      </c>
    </row>
    <row r="6416" spans="1:3" x14ac:dyDescent="0.25">
      <c r="A6416" t="s">
        <v>6424</v>
      </c>
      <c r="B6416" t="s">
        <v>88</v>
      </c>
      <c r="C6416" t="s">
        <v>8673</v>
      </c>
    </row>
    <row r="6417" spans="1:3" x14ac:dyDescent="0.25">
      <c r="A6417" t="s">
        <v>6425</v>
      </c>
      <c r="B6417" t="s">
        <v>4</v>
      </c>
      <c r="C6417" t="s">
        <v>8666</v>
      </c>
    </row>
    <row r="6418" spans="1:3" x14ac:dyDescent="0.25">
      <c r="A6418" t="s">
        <v>6426</v>
      </c>
      <c r="B6418" t="s">
        <v>2</v>
      </c>
      <c r="C6418" t="s">
        <v>8665</v>
      </c>
    </row>
    <row r="6419" spans="1:3" x14ac:dyDescent="0.25">
      <c r="A6419" t="s">
        <v>6427</v>
      </c>
      <c r="B6419" t="s">
        <v>14</v>
      </c>
      <c r="C6419" t="s">
        <v>8672</v>
      </c>
    </row>
    <row r="6420" spans="1:3" x14ac:dyDescent="0.25">
      <c r="A6420" t="s">
        <v>6428</v>
      </c>
      <c r="B6420" t="s">
        <v>25</v>
      </c>
      <c r="C6420" t="s">
        <v>8671</v>
      </c>
    </row>
    <row r="6421" spans="1:3" x14ac:dyDescent="0.25">
      <c r="A6421" t="s">
        <v>6429</v>
      </c>
      <c r="B6421" t="s">
        <v>4</v>
      </c>
      <c r="C6421" t="s">
        <v>8666</v>
      </c>
    </row>
    <row r="6422" spans="1:3" x14ac:dyDescent="0.25">
      <c r="A6422" t="s">
        <v>6430</v>
      </c>
      <c r="B6422" t="s">
        <v>25</v>
      </c>
      <c r="C6422" t="s">
        <v>8671</v>
      </c>
    </row>
    <row r="6423" spans="1:3" x14ac:dyDescent="0.25">
      <c r="A6423" t="s">
        <v>6431</v>
      </c>
      <c r="B6423" t="s">
        <v>4</v>
      </c>
      <c r="C6423" t="s">
        <v>8666</v>
      </c>
    </row>
    <row r="6424" spans="1:3" x14ac:dyDescent="0.25">
      <c r="A6424" t="s">
        <v>6432</v>
      </c>
      <c r="B6424" t="s">
        <v>14</v>
      </c>
      <c r="C6424" t="s">
        <v>8672</v>
      </c>
    </row>
    <row r="6425" spans="1:3" x14ac:dyDescent="0.25">
      <c r="A6425" t="s">
        <v>6433</v>
      </c>
      <c r="B6425" t="s">
        <v>25</v>
      </c>
      <c r="C6425" t="s">
        <v>8671</v>
      </c>
    </row>
    <row r="6426" spans="1:3" x14ac:dyDescent="0.25">
      <c r="A6426" t="s">
        <v>6434</v>
      </c>
      <c r="B6426" t="s">
        <v>25</v>
      </c>
      <c r="C6426" t="s">
        <v>8671</v>
      </c>
    </row>
    <row r="6427" spans="1:3" x14ac:dyDescent="0.25">
      <c r="A6427" t="s">
        <v>6435</v>
      </c>
      <c r="B6427" t="s">
        <v>12</v>
      </c>
      <c r="C6427" t="s">
        <v>8669</v>
      </c>
    </row>
    <row r="6428" spans="1:3" x14ac:dyDescent="0.25">
      <c r="A6428" t="s">
        <v>6436</v>
      </c>
      <c r="B6428" t="s">
        <v>25</v>
      </c>
      <c r="C6428" t="s">
        <v>8671</v>
      </c>
    </row>
    <row r="6429" spans="1:3" x14ac:dyDescent="0.25">
      <c r="A6429" t="s">
        <v>6437</v>
      </c>
      <c r="B6429" t="s">
        <v>63</v>
      </c>
      <c r="C6429" t="s">
        <v>8674</v>
      </c>
    </row>
    <row r="6430" spans="1:3" x14ac:dyDescent="0.25">
      <c r="A6430" t="s">
        <v>6438</v>
      </c>
      <c r="B6430" t="s">
        <v>25</v>
      </c>
      <c r="C6430" t="s">
        <v>8671</v>
      </c>
    </row>
    <row r="6431" spans="1:3" x14ac:dyDescent="0.25">
      <c r="A6431" t="s">
        <v>6439</v>
      </c>
      <c r="B6431" t="s">
        <v>4</v>
      </c>
      <c r="C6431" t="s">
        <v>8666</v>
      </c>
    </row>
    <row r="6432" spans="1:3" x14ac:dyDescent="0.25">
      <c r="A6432" t="s">
        <v>6440</v>
      </c>
      <c r="B6432" t="s">
        <v>25</v>
      </c>
      <c r="C6432" t="s">
        <v>8671</v>
      </c>
    </row>
    <row r="6433" spans="1:3" x14ac:dyDescent="0.25">
      <c r="A6433" t="s">
        <v>6441</v>
      </c>
      <c r="B6433" t="s">
        <v>25</v>
      </c>
      <c r="C6433" t="s">
        <v>8671</v>
      </c>
    </row>
    <row r="6434" spans="1:3" x14ac:dyDescent="0.25">
      <c r="A6434" t="s">
        <v>6442</v>
      </c>
      <c r="B6434" t="s">
        <v>25</v>
      </c>
      <c r="C6434" t="s">
        <v>8671</v>
      </c>
    </row>
    <row r="6435" spans="1:3" x14ac:dyDescent="0.25">
      <c r="A6435" t="s">
        <v>6443</v>
      </c>
      <c r="B6435" t="s">
        <v>4</v>
      </c>
      <c r="C6435" t="s">
        <v>8666</v>
      </c>
    </row>
    <row r="6436" spans="1:3" x14ac:dyDescent="0.25">
      <c r="A6436" t="s">
        <v>6444</v>
      </c>
      <c r="B6436" t="s">
        <v>2</v>
      </c>
      <c r="C6436" t="s">
        <v>8665</v>
      </c>
    </row>
    <row r="6437" spans="1:3" x14ac:dyDescent="0.25">
      <c r="A6437" t="s">
        <v>6445</v>
      </c>
      <c r="B6437" t="s">
        <v>25</v>
      </c>
      <c r="C6437" t="s">
        <v>8671</v>
      </c>
    </row>
    <row r="6438" spans="1:3" x14ac:dyDescent="0.25">
      <c r="A6438" t="s">
        <v>6446</v>
      </c>
      <c r="B6438" t="s">
        <v>12</v>
      </c>
      <c r="C6438" t="s">
        <v>8669</v>
      </c>
    </row>
    <row r="6439" spans="1:3" x14ac:dyDescent="0.25">
      <c r="A6439" t="s">
        <v>6447</v>
      </c>
      <c r="B6439" t="s">
        <v>2</v>
      </c>
      <c r="C6439" t="s">
        <v>8665</v>
      </c>
    </row>
    <row r="6440" spans="1:3" x14ac:dyDescent="0.25">
      <c r="A6440" t="s">
        <v>6448</v>
      </c>
      <c r="B6440" t="s">
        <v>4</v>
      </c>
      <c r="C6440" t="s">
        <v>8666</v>
      </c>
    </row>
    <row r="6441" spans="1:3" x14ac:dyDescent="0.25">
      <c r="A6441" t="s">
        <v>6449</v>
      </c>
      <c r="B6441" t="s">
        <v>4</v>
      </c>
      <c r="C6441" t="s">
        <v>8666</v>
      </c>
    </row>
    <row r="6442" spans="1:3" x14ac:dyDescent="0.25">
      <c r="A6442" t="s">
        <v>6450</v>
      </c>
      <c r="B6442" t="s">
        <v>25</v>
      </c>
      <c r="C6442" t="s">
        <v>8671</v>
      </c>
    </row>
    <row r="6443" spans="1:3" x14ac:dyDescent="0.25">
      <c r="A6443" t="s">
        <v>6451</v>
      </c>
      <c r="B6443" t="s">
        <v>14</v>
      </c>
      <c r="C6443" t="s">
        <v>8672</v>
      </c>
    </row>
    <row r="6444" spans="1:3" x14ac:dyDescent="0.25">
      <c r="A6444" t="s">
        <v>6452</v>
      </c>
      <c r="B6444" t="s">
        <v>4</v>
      </c>
      <c r="C6444" t="s">
        <v>8666</v>
      </c>
    </row>
    <row r="6445" spans="1:3" x14ac:dyDescent="0.25">
      <c r="A6445" t="s">
        <v>6453</v>
      </c>
      <c r="B6445" t="s">
        <v>7</v>
      </c>
      <c r="C6445" t="s">
        <v>8668</v>
      </c>
    </row>
    <row r="6446" spans="1:3" x14ac:dyDescent="0.25">
      <c r="A6446" t="s">
        <v>6454</v>
      </c>
      <c r="B6446" t="s">
        <v>25</v>
      </c>
      <c r="C6446" t="s">
        <v>8671</v>
      </c>
    </row>
    <row r="6447" spans="1:3" x14ac:dyDescent="0.25">
      <c r="A6447" t="s">
        <v>6455</v>
      </c>
      <c r="B6447" t="s">
        <v>4</v>
      </c>
      <c r="C6447" t="s">
        <v>8666</v>
      </c>
    </row>
    <row r="6448" spans="1:3" x14ac:dyDescent="0.25">
      <c r="A6448" t="s">
        <v>6456</v>
      </c>
      <c r="B6448" t="s">
        <v>25</v>
      </c>
      <c r="C6448" t="s">
        <v>8671</v>
      </c>
    </row>
    <row r="6449" spans="1:3" x14ac:dyDescent="0.25">
      <c r="A6449" t="s">
        <v>6457</v>
      </c>
      <c r="B6449" t="s">
        <v>8667</v>
      </c>
      <c r="C6449" t="s">
        <v>8667</v>
      </c>
    </row>
    <row r="6450" spans="1:3" x14ac:dyDescent="0.25">
      <c r="A6450" t="s">
        <v>6458</v>
      </c>
      <c r="B6450" t="s">
        <v>2</v>
      </c>
      <c r="C6450" t="s">
        <v>8665</v>
      </c>
    </row>
    <row r="6451" spans="1:3" x14ac:dyDescent="0.25">
      <c r="A6451" t="s">
        <v>6459</v>
      </c>
      <c r="B6451" t="s">
        <v>2</v>
      </c>
      <c r="C6451" t="s">
        <v>8665</v>
      </c>
    </row>
    <row r="6452" spans="1:3" x14ac:dyDescent="0.25">
      <c r="A6452" t="s">
        <v>6460</v>
      </c>
      <c r="B6452" t="s">
        <v>19</v>
      </c>
      <c r="C6452" t="s">
        <v>8670</v>
      </c>
    </row>
    <row r="6453" spans="1:3" x14ac:dyDescent="0.25">
      <c r="A6453" t="s">
        <v>6461</v>
      </c>
      <c r="B6453" t="s">
        <v>8667</v>
      </c>
      <c r="C6453" t="s">
        <v>8667</v>
      </c>
    </row>
    <row r="6454" spans="1:3" x14ac:dyDescent="0.25">
      <c r="A6454" t="s">
        <v>6462</v>
      </c>
      <c r="B6454" t="s">
        <v>25</v>
      </c>
      <c r="C6454" t="s">
        <v>8671</v>
      </c>
    </row>
    <row r="6455" spans="1:3" x14ac:dyDescent="0.25">
      <c r="A6455" t="s">
        <v>6463</v>
      </c>
      <c r="B6455" t="s">
        <v>19</v>
      </c>
      <c r="C6455" t="s">
        <v>8670</v>
      </c>
    </row>
    <row r="6456" spans="1:3" x14ac:dyDescent="0.25">
      <c r="A6456" t="s">
        <v>6464</v>
      </c>
      <c r="B6456" t="s">
        <v>12</v>
      </c>
      <c r="C6456" t="s">
        <v>8669</v>
      </c>
    </row>
    <row r="6457" spans="1:3" x14ac:dyDescent="0.25">
      <c r="A6457" t="s">
        <v>6465</v>
      </c>
      <c r="B6457" t="s">
        <v>25</v>
      </c>
      <c r="C6457" t="s">
        <v>8671</v>
      </c>
    </row>
    <row r="6458" spans="1:3" x14ac:dyDescent="0.25">
      <c r="A6458" t="s">
        <v>6466</v>
      </c>
      <c r="B6458" t="s">
        <v>88</v>
      </c>
      <c r="C6458" t="s">
        <v>8673</v>
      </c>
    </row>
    <row r="6459" spans="1:3" x14ac:dyDescent="0.25">
      <c r="A6459" t="s">
        <v>6467</v>
      </c>
      <c r="B6459" t="s">
        <v>14</v>
      </c>
      <c r="C6459" t="s">
        <v>8672</v>
      </c>
    </row>
    <row r="6460" spans="1:3" x14ac:dyDescent="0.25">
      <c r="A6460" t="s">
        <v>6468</v>
      </c>
      <c r="B6460" t="s">
        <v>19</v>
      </c>
      <c r="C6460" t="s">
        <v>8670</v>
      </c>
    </row>
    <row r="6461" spans="1:3" x14ac:dyDescent="0.25">
      <c r="A6461" t="s">
        <v>6469</v>
      </c>
      <c r="B6461" t="s">
        <v>88</v>
      </c>
      <c r="C6461" t="s">
        <v>8673</v>
      </c>
    </row>
    <row r="6462" spans="1:3" x14ac:dyDescent="0.25">
      <c r="A6462" t="s">
        <v>6470</v>
      </c>
      <c r="B6462" t="s">
        <v>63</v>
      </c>
      <c r="C6462" t="s">
        <v>8674</v>
      </c>
    </row>
    <row r="6463" spans="1:3" x14ac:dyDescent="0.25">
      <c r="A6463" t="s">
        <v>6471</v>
      </c>
      <c r="B6463" t="s">
        <v>12</v>
      </c>
      <c r="C6463" t="s">
        <v>8669</v>
      </c>
    </row>
    <row r="6464" spans="1:3" x14ac:dyDescent="0.25">
      <c r="A6464" t="s">
        <v>6472</v>
      </c>
      <c r="B6464" t="s">
        <v>25</v>
      </c>
      <c r="C6464" t="s">
        <v>8671</v>
      </c>
    </row>
    <row r="6465" spans="1:3" x14ac:dyDescent="0.25">
      <c r="A6465" t="s">
        <v>6473</v>
      </c>
      <c r="B6465" t="s">
        <v>2</v>
      </c>
      <c r="C6465" t="s">
        <v>8665</v>
      </c>
    </row>
    <row r="6466" spans="1:3" x14ac:dyDescent="0.25">
      <c r="A6466" t="s">
        <v>6474</v>
      </c>
      <c r="B6466" t="s">
        <v>7</v>
      </c>
      <c r="C6466" t="s">
        <v>8668</v>
      </c>
    </row>
    <row r="6467" spans="1:3" x14ac:dyDescent="0.25">
      <c r="A6467" t="s">
        <v>6475</v>
      </c>
      <c r="B6467" t="s">
        <v>25</v>
      </c>
      <c r="C6467" t="s">
        <v>8671</v>
      </c>
    </row>
    <row r="6468" spans="1:3" x14ac:dyDescent="0.25">
      <c r="A6468" t="s">
        <v>6476</v>
      </c>
      <c r="B6468" t="s">
        <v>25</v>
      </c>
      <c r="C6468" t="s">
        <v>8671</v>
      </c>
    </row>
    <row r="6469" spans="1:3" x14ac:dyDescent="0.25">
      <c r="A6469" t="s">
        <v>6477</v>
      </c>
      <c r="B6469" t="s">
        <v>2</v>
      </c>
      <c r="C6469" t="s">
        <v>8665</v>
      </c>
    </row>
    <row r="6470" spans="1:3" x14ac:dyDescent="0.25">
      <c r="A6470" t="s">
        <v>6478</v>
      </c>
      <c r="B6470" t="s">
        <v>25</v>
      </c>
      <c r="C6470" t="s">
        <v>8671</v>
      </c>
    </row>
    <row r="6471" spans="1:3" x14ac:dyDescent="0.25">
      <c r="A6471" t="s">
        <v>6479</v>
      </c>
      <c r="B6471" t="s">
        <v>25</v>
      </c>
      <c r="C6471" t="s">
        <v>8671</v>
      </c>
    </row>
    <row r="6472" spans="1:3" x14ac:dyDescent="0.25">
      <c r="A6472" t="s">
        <v>6480</v>
      </c>
      <c r="B6472" t="s">
        <v>12</v>
      </c>
      <c r="C6472" t="s">
        <v>8669</v>
      </c>
    </row>
    <row r="6473" spans="1:3" x14ac:dyDescent="0.25">
      <c r="A6473" t="s">
        <v>6481</v>
      </c>
      <c r="B6473" t="s">
        <v>25</v>
      </c>
      <c r="C6473" t="s">
        <v>8671</v>
      </c>
    </row>
    <row r="6474" spans="1:3" x14ac:dyDescent="0.25">
      <c r="A6474" t="s">
        <v>6482</v>
      </c>
      <c r="B6474" t="s">
        <v>19</v>
      </c>
      <c r="C6474" t="s">
        <v>8670</v>
      </c>
    </row>
    <row r="6475" spans="1:3" x14ac:dyDescent="0.25">
      <c r="A6475" t="s">
        <v>6483</v>
      </c>
      <c r="B6475" t="s">
        <v>63</v>
      </c>
      <c r="C6475" t="s">
        <v>8674</v>
      </c>
    </row>
    <row r="6476" spans="1:3" x14ac:dyDescent="0.25">
      <c r="A6476" t="s">
        <v>6484</v>
      </c>
      <c r="B6476" t="s">
        <v>12</v>
      </c>
      <c r="C6476" t="s">
        <v>8669</v>
      </c>
    </row>
    <row r="6477" spans="1:3" x14ac:dyDescent="0.25">
      <c r="A6477" t="s">
        <v>6485</v>
      </c>
      <c r="B6477" t="s">
        <v>8667</v>
      </c>
      <c r="C6477" t="s">
        <v>8667</v>
      </c>
    </row>
    <row r="6478" spans="1:3" x14ac:dyDescent="0.25">
      <c r="A6478" t="s">
        <v>6486</v>
      </c>
      <c r="B6478" t="s">
        <v>19</v>
      </c>
      <c r="C6478" t="s">
        <v>8670</v>
      </c>
    </row>
    <row r="6479" spans="1:3" x14ac:dyDescent="0.25">
      <c r="A6479" t="s">
        <v>6487</v>
      </c>
      <c r="B6479" t="s">
        <v>88</v>
      </c>
      <c r="C6479" t="s">
        <v>8673</v>
      </c>
    </row>
    <row r="6480" spans="1:3" x14ac:dyDescent="0.25">
      <c r="A6480" t="s">
        <v>6488</v>
      </c>
      <c r="B6480" t="s">
        <v>25</v>
      </c>
      <c r="C6480" t="s">
        <v>8671</v>
      </c>
    </row>
    <row r="6481" spans="1:3" x14ac:dyDescent="0.25">
      <c r="A6481" t="s">
        <v>6489</v>
      </c>
      <c r="B6481" t="s">
        <v>88</v>
      </c>
      <c r="C6481" t="s">
        <v>8673</v>
      </c>
    </row>
    <row r="6482" spans="1:3" x14ac:dyDescent="0.25">
      <c r="A6482" t="s">
        <v>6490</v>
      </c>
      <c r="B6482" t="s">
        <v>88</v>
      </c>
      <c r="C6482" t="s">
        <v>8673</v>
      </c>
    </row>
    <row r="6483" spans="1:3" x14ac:dyDescent="0.25">
      <c r="A6483" t="s">
        <v>6491</v>
      </c>
      <c r="B6483" t="s">
        <v>25</v>
      </c>
      <c r="C6483" t="s">
        <v>8671</v>
      </c>
    </row>
    <row r="6484" spans="1:3" x14ac:dyDescent="0.25">
      <c r="A6484" t="s">
        <v>6492</v>
      </c>
      <c r="B6484" t="s">
        <v>7</v>
      </c>
      <c r="C6484" t="s">
        <v>8668</v>
      </c>
    </row>
    <row r="6485" spans="1:3" x14ac:dyDescent="0.25">
      <c r="A6485" t="s">
        <v>6493</v>
      </c>
      <c r="B6485" t="s">
        <v>19</v>
      </c>
      <c r="C6485" t="s">
        <v>8670</v>
      </c>
    </row>
    <row r="6486" spans="1:3" x14ac:dyDescent="0.25">
      <c r="A6486" t="s">
        <v>6494</v>
      </c>
      <c r="B6486" t="s">
        <v>14</v>
      </c>
      <c r="C6486" t="s">
        <v>8672</v>
      </c>
    </row>
    <row r="6487" spans="1:3" x14ac:dyDescent="0.25">
      <c r="A6487" t="s">
        <v>6495</v>
      </c>
      <c r="B6487" t="s">
        <v>12</v>
      </c>
      <c r="C6487" t="s">
        <v>8669</v>
      </c>
    </row>
    <row r="6488" spans="1:3" x14ac:dyDescent="0.25">
      <c r="A6488" t="s">
        <v>6496</v>
      </c>
      <c r="B6488" t="s">
        <v>25</v>
      </c>
      <c r="C6488" t="s">
        <v>8671</v>
      </c>
    </row>
    <row r="6489" spans="1:3" x14ac:dyDescent="0.25">
      <c r="A6489" t="s">
        <v>6497</v>
      </c>
      <c r="B6489" t="s">
        <v>14</v>
      </c>
      <c r="C6489" t="s">
        <v>8672</v>
      </c>
    </row>
    <row r="6490" spans="1:3" x14ac:dyDescent="0.25">
      <c r="A6490" t="s">
        <v>6498</v>
      </c>
      <c r="B6490" t="s">
        <v>25</v>
      </c>
      <c r="C6490" t="s">
        <v>8671</v>
      </c>
    </row>
    <row r="6491" spans="1:3" x14ac:dyDescent="0.25">
      <c r="A6491" t="s">
        <v>6499</v>
      </c>
      <c r="B6491" t="s">
        <v>14</v>
      </c>
      <c r="C6491" t="s">
        <v>8672</v>
      </c>
    </row>
    <row r="6492" spans="1:3" x14ac:dyDescent="0.25">
      <c r="A6492" t="s">
        <v>6500</v>
      </c>
      <c r="B6492" t="s">
        <v>25</v>
      </c>
      <c r="C6492" t="s">
        <v>8671</v>
      </c>
    </row>
    <row r="6493" spans="1:3" x14ac:dyDescent="0.25">
      <c r="A6493" t="s">
        <v>6501</v>
      </c>
      <c r="B6493" t="s">
        <v>2</v>
      </c>
      <c r="C6493" t="s">
        <v>8665</v>
      </c>
    </row>
    <row r="6494" spans="1:3" x14ac:dyDescent="0.25">
      <c r="A6494" t="s">
        <v>6502</v>
      </c>
      <c r="B6494" t="s">
        <v>88</v>
      </c>
      <c r="C6494" t="s">
        <v>8673</v>
      </c>
    </row>
    <row r="6495" spans="1:3" x14ac:dyDescent="0.25">
      <c r="A6495" t="s">
        <v>6503</v>
      </c>
      <c r="B6495" t="s">
        <v>12</v>
      </c>
      <c r="C6495" t="s">
        <v>8669</v>
      </c>
    </row>
    <row r="6496" spans="1:3" x14ac:dyDescent="0.25">
      <c r="A6496" t="s">
        <v>6504</v>
      </c>
      <c r="B6496" t="s">
        <v>2</v>
      </c>
      <c r="C6496" t="s">
        <v>8665</v>
      </c>
    </row>
    <row r="6497" spans="1:3" x14ac:dyDescent="0.25">
      <c r="A6497" t="s">
        <v>6505</v>
      </c>
      <c r="B6497" t="s">
        <v>25</v>
      </c>
      <c r="C6497" t="s">
        <v>8671</v>
      </c>
    </row>
    <row r="6498" spans="1:3" x14ac:dyDescent="0.25">
      <c r="A6498" t="s">
        <v>6506</v>
      </c>
      <c r="B6498" t="s">
        <v>2</v>
      </c>
      <c r="C6498" t="s">
        <v>8665</v>
      </c>
    </row>
    <row r="6499" spans="1:3" x14ac:dyDescent="0.25">
      <c r="A6499" t="s">
        <v>6507</v>
      </c>
      <c r="B6499" t="s">
        <v>8667</v>
      </c>
      <c r="C6499" t="s">
        <v>8667</v>
      </c>
    </row>
    <row r="6500" spans="1:3" x14ac:dyDescent="0.25">
      <c r="A6500" t="s">
        <v>6508</v>
      </c>
      <c r="B6500" t="s">
        <v>63</v>
      </c>
      <c r="C6500" t="s">
        <v>8674</v>
      </c>
    </row>
    <row r="6501" spans="1:3" x14ac:dyDescent="0.25">
      <c r="A6501" t="s">
        <v>6509</v>
      </c>
      <c r="B6501" t="s">
        <v>12</v>
      </c>
      <c r="C6501" t="s">
        <v>8669</v>
      </c>
    </row>
    <row r="6502" spans="1:3" x14ac:dyDescent="0.25">
      <c r="A6502" t="s">
        <v>6510</v>
      </c>
      <c r="B6502" t="s">
        <v>7</v>
      </c>
      <c r="C6502" t="s">
        <v>8668</v>
      </c>
    </row>
    <row r="6503" spans="1:3" x14ac:dyDescent="0.25">
      <c r="A6503" t="s">
        <v>6511</v>
      </c>
      <c r="B6503" t="s">
        <v>63</v>
      </c>
      <c r="C6503" t="s">
        <v>8674</v>
      </c>
    </row>
    <row r="6504" spans="1:3" x14ac:dyDescent="0.25">
      <c r="A6504" t="s">
        <v>6512</v>
      </c>
      <c r="B6504" t="s">
        <v>25</v>
      </c>
      <c r="C6504" t="s">
        <v>8671</v>
      </c>
    </row>
    <row r="6505" spans="1:3" x14ac:dyDescent="0.25">
      <c r="A6505" t="s">
        <v>6513</v>
      </c>
      <c r="B6505" t="s">
        <v>25</v>
      </c>
      <c r="C6505" t="s">
        <v>8671</v>
      </c>
    </row>
    <row r="6506" spans="1:3" x14ac:dyDescent="0.25">
      <c r="A6506" t="s">
        <v>6514</v>
      </c>
      <c r="B6506" t="s">
        <v>4</v>
      </c>
      <c r="C6506" t="s">
        <v>8666</v>
      </c>
    </row>
    <row r="6507" spans="1:3" x14ac:dyDescent="0.25">
      <c r="A6507" t="s">
        <v>6515</v>
      </c>
      <c r="B6507" t="s">
        <v>7</v>
      </c>
      <c r="C6507" t="s">
        <v>8668</v>
      </c>
    </row>
    <row r="6508" spans="1:3" x14ac:dyDescent="0.25">
      <c r="A6508" t="s">
        <v>6516</v>
      </c>
      <c r="B6508" t="s">
        <v>25</v>
      </c>
      <c r="C6508" t="s">
        <v>8671</v>
      </c>
    </row>
    <row r="6509" spans="1:3" x14ac:dyDescent="0.25">
      <c r="A6509" t="s">
        <v>6517</v>
      </c>
      <c r="B6509" t="s">
        <v>25</v>
      </c>
      <c r="C6509" t="s">
        <v>8671</v>
      </c>
    </row>
    <row r="6510" spans="1:3" x14ac:dyDescent="0.25">
      <c r="A6510" t="s">
        <v>6518</v>
      </c>
      <c r="B6510" t="s">
        <v>25</v>
      </c>
      <c r="C6510" t="s">
        <v>8671</v>
      </c>
    </row>
    <row r="6511" spans="1:3" x14ac:dyDescent="0.25">
      <c r="A6511" t="s">
        <v>6519</v>
      </c>
      <c r="B6511" t="s">
        <v>14</v>
      </c>
      <c r="C6511" t="s">
        <v>8672</v>
      </c>
    </row>
    <row r="6512" spans="1:3" x14ac:dyDescent="0.25">
      <c r="A6512" t="s">
        <v>6520</v>
      </c>
      <c r="B6512" t="s">
        <v>25</v>
      </c>
      <c r="C6512" t="s">
        <v>8671</v>
      </c>
    </row>
    <row r="6513" spans="1:3" x14ac:dyDescent="0.25">
      <c r="A6513" t="s">
        <v>6521</v>
      </c>
      <c r="B6513" t="s">
        <v>19</v>
      </c>
      <c r="C6513" t="s">
        <v>8670</v>
      </c>
    </row>
    <row r="6514" spans="1:3" x14ac:dyDescent="0.25">
      <c r="A6514" t="s">
        <v>6522</v>
      </c>
      <c r="B6514" t="s">
        <v>25</v>
      </c>
      <c r="C6514" t="s">
        <v>8671</v>
      </c>
    </row>
    <row r="6515" spans="1:3" x14ac:dyDescent="0.25">
      <c r="A6515" t="s">
        <v>6523</v>
      </c>
      <c r="B6515" t="s">
        <v>2</v>
      </c>
      <c r="C6515" t="s">
        <v>8665</v>
      </c>
    </row>
    <row r="6516" spans="1:3" x14ac:dyDescent="0.25">
      <c r="A6516" t="s">
        <v>6524</v>
      </c>
      <c r="B6516" t="s">
        <v>8667</v>
      </c>
      <c r="C6516" t="s">
        <v>8667</v>
      </c>
    </row>
    <row r="6517" spans="1:3" x14ac:dyDescent="0.25">
      <c r="A6517" t="s">
        <v>6525</v>
      </c>
      <c r="B6517" t="s">
        <v>63</v>
      </c>
      <c r="C6517" t="s">
        <v>8674</v>
      </c>
    </row>
    <row r="6518" spans="1:3" x14ac:dyDescent="0.25">
      <c r="A6518" t="s">
        <v>6526</v>
      </c>
      <c r="B6518" t="s">
        <v>2</v>
      </c>
      <c r="C6518" t="s">
        <v>8665</v>
      </c>
    </row>
    <row r="6519" spans="1:3" x14ac:dyDescent="0.25">
      <c r="A6519" t="s">
        <v>6527</v>
      </c>
      <c r="B6519" t="s">
        <v>14</v>
      </c>
      <c r="C6519" t="s">
        <v>8672</v>
      </c>
    </row>
    <row r="6520" spans="1:3" x14ac:dyDescent="0.25">
      <c r="A6520" t="s">
        <v>6528</v>
      </c>
      <c r="B6520" t="s">
        <v>7</v>
      </c>
      <c r="C6520" t="s">
        <v>8668</v>
      </c>
    </row>
    <row r="6521" spans="1:3" x14ac:dyDescent="0.25">
      <c r="A6521" t="s">
        <v>6529</v>
      </c>
      <c r="B6521" t="s">
        <v>14</v>
      </c>
      <c r="C6521" t="s">
        <v>8672</v>
      </c>
    </row>
    <row r="6522" spans="1:3" x14ac:dyDescent="0.25">
      <c r="A6522" t="s">
        <v>6530</v>
      </c>
      <c r="B6522" t="s">
        <v>25</v>
      </c>
      <c r="C6522" t="s">
        <v>8671</v>
      </c>
    </row>
    <row r="6523" spans="1:3" x14ac:dyDescent="0.25">
      <c r="A6523" t="s">
        <v>6531</v>
      </c>
      <c r="B6523" t="s">
        <v>19</v>
      </c>
      <c r="C6523" t="s">
        <v>8670</v>
      </c>
    </row>
    <row r="6524" spans="1:3" x14ac:dyDescent="0.25">
      <c r="A6524" t="s">
        <v>6532</v>
      </c>
      <c r="B6524" t="s">
        <v>88</v>
      </c>
      <c r="C6524" t="s">
        <v>8673</v>
      </c>
    </row>
    <row r="6525" spans="1:3" x14ac:dyDescent="0.25">
      <c r="A6525" t="s">
        <v>6533</v>
      </c>
      <c r="B6525" t="s">
        <v>25</v>
      </c>
      <c r="C6525" t="s">
        <v>8671</v>
      </c>
    </row>
    <row r="6526" spans="1:3" x14ac:dyDescent="0.25">
      <c r="A6526" t="s">
        <v>6534</v>
      </c>
      <c r="B6526" t="s">
        <v>88</v>
      </c>
      <c r="C6526" t="s">
        <v>8673</v>
      </c>
    </row>
    <row r="6527" spans="1:3" x14ac:dyDescent="0.25">
      <c r="A6527" t="s">
        <v>6535</v>
      </c>
      <c r="B6527" t="s">
        <v>88</v>
      </c>
      <c r="C6527" t="s">
        <v>8673</v>
      </c>
    </row>
    <row r="6528" spans="1:3" x14ac:dyDescent="0.25">
      <c r="A6528" t="s">
        <v>6536</v>
      </c>
      <c r="B6528" t="s">
        <v>19</v>
      </c>
      <c r="C6528" t="s">
        <v>8670</v>
      </c>
    </row>
    <row r="6529" spans="1:3" x14ac:dyDescent="0.25">
      <c r="A6529" t="s">
        <v>6537</v>
      </c>
      <c r="B6529" t="s">
        <v>14</v>
      </c>
      <c r="C6529" t="s">
        <v>8672</v>
      </c>
    </row>
    <row r="6530" spans="1:3" x14ac:dyDescent="0.25">
      <c r="A6530" t="s">
        <v>6538</v>
      </c>
      <c r="B6530" t="s">
        <v>25</v>
      </c>
      <c r="C6530" t="s">
        <v>8671</v>
      </c>
    </row>
    <row r="6531" spans="1:3" x14ac:dyDescent="0.25">
      <c r="A6531" t="s">
        <v>6539</v>
      </c>
      <c r="B6531" t="s">
        <v>4</v>
      </c>
      <c r="C6531" t="s">
        <v>8666</v>
      </c>
    </row>
    <row r="6532" spans="1:3" x14ac:dyDescent="0.25">
      <c r="A6532" t="s">
        <v>6540</v>
      </c>
      <c r="B6532" t="s">
        <v>2</v>
      </c>
      <c r="C6532" t="s">
        <v>8665</v>
      </c>
    </row>
    <row r="6533" spans="1:3" x14ac:dyDescent="0.25">
      <c r="A6533" t="s">
        <v>6541</v>
      </c>
      <c r="B6533" t="s">
        <v>19</v>
      </c>
      <c r="C6533" t="s">
        <v>8670</v>
      </c>
    </row>
    <row r="6534" spans="1:3" x14ac:dyDescent="0.25">
      <c r="A6534" t="s">
        <v>6542</v>
      </c>
      <c r="B6534" t="s">
        <v>2</v>
      </c>
      <c r="C6534" t="s">
        <v>8665</v>
      </c>
    </row>
    <row r="6535" spans="1:3" x14ac:dyDescent="0.25">
      <c r="A6535" t="s">
        <v>6543</v>
      </c>
      <c r="B6535" t="s">
        <v>4</v>
      </c>
      <c r="C6535" t="s">
        <v>8666</v>
      </c>
    </row>
    <row r="6536" spans="1:3" x14ac:dyDescent="0.25">
      <c r="A6536" t="s">
        <v>6544</v>
      </c>
      <c r="B6536" t="s">
        <v>2</v>
      </c>
      <c r="C6536" t="s">
        <v>8665</v>
      </c>
    </row>
    <row r="6537" spans="1:3" x14ac:dyDescent="0.25">
      <c r="A6537" t="s">
        <v>6545</v>
      </c>
      <c r="B6537" t="s">
        <v>88</v>
      </c>
      <c r="C6537" t="s">
        <v>8673</v>
      </c>
    </row>
    <row r="6538" spans="1:3" x14ac:dyDescent="0.25">
      <c r="A6538" t="s">
        <v>6546</v>
      </c>
      <c r="B6538" t="s">
        <v>25</v>
      </c>
      <c r="C6538" t="s">
        <v>8671</v>
      </c>
    </row>
    <row r="6539" spans="1:3" x14ac:dyDescent="0.25">
      <c r="A6539" t="s">
        <v>6547</v>
      </c>
      <c r="B6539" t="s">
        <v>19</v>
      </c>
      <c r="C6539" t="s">
        <v>8670</v>
      </c>
    </row>
    <row r="6540" spans="1:3" x14ac:dyDescent="0.25">
      <c r="A6540" t="s">
        <v>6548</v>
      </c>
      <c r="B6540" t="s">
        <v>12</v>
      </c>
      <c r="C6540" t="s">
        <v>8669</v>
      </c>
    </row>
    <row r="6541" spans="1:3" x14ac:dyDescent="0.25">
      <c r="A6541" t="s">
        <v>6549</v>
      </c>
      <c r="B6541" t="s">
        <v>8667</v>
      </c>
      <c r="C6541" t="s">
        <v>8667</v>
      </c>
    </row>
    <row r="6542" spans="1:3" x14ac:dyDescent="0.25">
      <c r="A6542" t="s">
        <v>6550</v>
      </c>
      <c r="B6542" t="s">
        <v>2</v>
      </c>
      <c r="C6542" t="s">
        <v>8665</v>
      </c>
    </row>
    <row r="6543" spans="1:3" x14ac:dyDescent="0.25">
      <c r="A6543" t="s">
        <v>6551</v>
      </c>
      <c r="B6543" t="s">
        <v>2</v>
      </c>
      <c r="C6543" t="s">
        <v>8665</v>
      </c>
    </row>
    <row r="6544" spans="1:3" x14ac:dyDescent="0.25">
      <c r="A6544" t="s">
        <v>6552</v>
      </c>
      <c r="B6544" t="s">
        <v>4</v>
      </c>
      <c r="C6544" t="s">
        <v>8666</v>
      </c>
    </row>
    <row r="6545" spans="1:3" x14ac:dyDescent="0.25">
      <c r="A6545" t="s">
        <v>6553</v>
      </c>
      <c r="B6545" t="s">
        <v>14</v>
      </c>
      <c r="C6545" t="s">
        <v>8672</v>
      </c>
    </row>
    <row r="6546" spans="1:3" x14ac:dyDescent="0.25">
      <c r="A6546" t="s">
        <v>6554</v>
      </c>
      <c r="B6546" t="s">
        <v>12</v>
      </c>
      <c r="C6546" t="s">
        <v>8669</v>
      </c>
    </row>
    <row r="6547" spans="1:3" x14ac:dyDescent="0.25">
      <c r="A6547" t="s">
        <v>6555</v>
      </c>
      <c r="B6547" t="s">
        <v>25</v>
      </c>
      <c r="C6547" t="s">
        <v>8671</v>
      </c>
    </row>
    <row r="6548" spans="1:3" x14ac:dyDescent="0.25">
      <c r="A6548" t="s">
        <v>6556</v>
      </c>
      <c r="B6548" t="s">
        <v>25</v>
      </c>
      <c r="C6548" t="s">
        <v>8671</v>
      </c>
    </row>
    <row r="6549" spans="1:3" x14ac:dyDescent="0.25">
      <c r="A6549" t="s">
        <v>6557</v>
      </c>
      <c r="B6549" t="s">
        <v>25</v>
      </c>
      <c r="C6549" t="s">
        <v>8671</v>
      </c>
    </row>
    <row r="6550" spans="1:3" x14ac:dyDescent="0.25">
      <c r="A6550" t="s">
        <v>6558</v>
      </c>
      <c r="B6550" t="s">
        <v>12</v>
      </c>
      <c r="C6550" t="s">
        <v>8669</v>
      </c>
    </row>
    <row r="6551" spans="1:3" x14ac:dyDescent="0.25">
      <c r="A6551" t="s">
        <v>6559</v>
      </c>
      <c r="B6551" t="s">
        <v>2</v>
      </c>
      <c r="C6551" t="s">
        <v>8665</v>
      </c>
    </row>
    <row r="6552" spans="1:3" x14ac:dyDescent="0.25">
      <c r="A6552" t="s">
        <v>6560</v>
      </c>
      <c r="B6552" t="s">
        <v>2</v>
      </c>
      <c r="C6552" t="s">
        <v>8665</v>
      </c>
    </row>
    <row r="6553" spans="1:3" x14ac:dyDescent="0.25">
      <c r="A6553" t="s">
        <v>6561</v>
      </c>
      <c r="B6553" t="s">
        <v>2</v>
      </c>
      <c r="C6553" t="s">
        <v>8665</v>
      </c>
    </row>
    <row r="6554" spans="1:3" x14ac:dyDescent="0.25">
      <c r="A6554" t="s">
        <v>6562</v>
      </c>
      <c r="B6554" t="s">
        <v>12</v>
      </c>
      <c r="C6554" t="s">
        <v>8669</v>
      </c>
    </row>
    <row r="6555" spans="1:3" x14ac:dyDescent="0.25">
      <c r="A6555" t="s">
        <v>6563</v>
      </c>
      <c r="B6555" t="s">
        <v>4</v>
      </c>
      <c r="C6555" t="s">
        <v>8666</v>
      </c>
    </row>
    <row r="6556" spans="1:3" x14ac:dyDescent="0.25">
      <c r="A6556" t="s">
        <v>6564</v>
      </c>
      <c r="B6556" t="s">
        <v>88</v>
      </c>
      <c r="C6556" t="s">
        <v>8673</v>
      </c>
    </row>
    <row r="6557" spans="1:3" x14ac:dyDescent="0.25">
      <c r="A6557" t="s">
        <v>6565</v>
      </c>
      <c r="B6557" t="s">
        <v>25</v>
      </c>
      <c r="C6557" t="s">
        <v>8671</v>
      </c>
    </row>
    <row r="6558" spans="1:3" x14ac:dyDescent="0.25">
      <c r="A6558" t="s">
        <v>6566</v>
      </c>
      <c r="B6558" t="s">
        <v>4</v>
      </c>
      <c r="C6558" t="s">
        <v>8666</v>
      </c>
    </row>
    <row r="6559" spans="1:3" x14ac:dyDescent="0.25">
      <c r="A6559" t="s">
        <v>6567</v>
      </c>
      <c r="B6559" t="s">
        <v>2</v>
      </c>
      <c r="C6559" t="s">
        <v>8665</v>
      </c>
    </row>
    <row r="6560" spans="1:3" x14ac:dyDescent="0.25">
      <c r="A6560" t="s">
        <v>6568</v>
      </c>
      <c r="B6560" t="s">
        <v>63</v>
      </c>
      <c r="C6560" t="s">
        <v>8674</v>
      </c>
    </row>
    <row r="6561" spans="1:3" x14ac:dyDescent="0.25">
      <c r="A6561" t="s">
        <v>6569</v>
      </c>
      <c r="B6561" t="s">
        <v>25</v>
      </c>
      <c r="C6561" t="s">
        <v>8671</v>
      </c>
    </row>
    <row r="6562" spans="1:3" x14ac:dyDescent="0.25">
      <c r="A6562" t="s">
        <v>6570</v>
      </c>
      <c r="B6562" t="s">
        <v>7</v>
      </c>
      <c r="C6562" t="s">
        <v>8668</v>
      </c>
    </row>
    <row r="6563" spans="1:3" x14ac:dyDescent="0.25">
      <c r="A6563" t="s">
        <v>6571</v>
      </c>
      <c r="B6563" t="s">
        <v>8667</v>
      </c>
      <c r="C6563" t="s">
        <v>8667</v>
      </c>
    </row>
    <row r="6564" spans="1:3" x14ac:dyDescent="0.25">
      <c r="A6564" t="s">
        <v>6572</v>
      </c>
      <c r="B6564" t="s">
        <v>25</v>
      </c>
      <c r="C6564" t="s">
        <v>8671</v>
      </c>
    </row>
    <row r="6565" spans="1:3" x14ac:dyDescent="0.25">
      <c r="A6565" t="s">
        <v>6573</v>
      </c>
      <c r="B6565" t="s">
        <v>12</v>
      </c>
      <c r="C6565" t="s">
        <v>8669</v>
      </c>
    </row>
    <row r="6566" spans="1:3" x14ac:dyDescent="0.25">
      <c r="A6566" t="s">
        <v>6574</v>
      </c>
      <c r="B6566" t="s">
        <v>25</v>
      </c>
      <c r="C6566" t="s">
        <v>8671</v>
      </c>
    </row>
    <row r="6567" spans="1:3" x14ac:dyDescent="0.25">
      <c r="A6567" t="s">
        <v>6575</v>
      </c>
      <c r="B6567" t="s">
        <v>2</v>
      </c>
      <c r="C6567" t="s">
        <v>8665</v>
      </c>
    </row>
    <row r="6568" spans="1:3" x14ac:dyDescent="0.25">
      <c r="A6568" t="s">
        <v>6576</v>
      </c>
      <c r="B6568" t="s">
        <v>25</v>
      </c>
      <c r="C6568" t="s">
        <v>8671</v>
      </c>
    </row>
    <row r="6569" spans="1:3" x14ac:dyDescent="0.25">
      <c r="A6569" t="s">
        <v>6577</v>
      </c>
      <c r="B6569" t="s">
        <v>8667</v>
      </c>
      <c r="C6569" t="s">
        <v>8667</v>
      </c>
    </row>
    <row r="6570" spans="1:3" x14ac:dyDescent="0.25">
      <c r="A6570" t="s">
        <v>6578</v>
      </c>
      <c r="B6570" t="s">
        <v>88</v>
      </c>
      <c r="C6570" t="s">
        <v>8673</v>
      </c>
    </row>
    <row r="6571" spans="1:3" x14ac:dyDescent="0.25">
      <c r="A6571" t="s">
        <v>6579</v>
      </c>
      <c r="B6571" t="s">
        <v>19</v>
      </c>
      <c r="C6571" t="s">
        <v>8670</v>
      </c>
    </row>
    <row r="6572" spans="1:3" x14ac:dyDescent="0.25">
      <c r="A6572" t="s">
        <v>6580</v>
      </c>
      <c r="B6572" t="s">
        <v>14</v>
      </c>
      <c r="C6572" t="s">
        <v>8672</v>
      </c>
    </row>
    <row r="6573" spans="1:3" x14ac:dyDescent="0.25">
      <c r="A6573" t="s">
        <v>6581</v>
      </c>
      <c r="B6573" t="s">
        <v>14</v>
      </c>
      <c r="C6573" t="s">
        <v>8672</v>
      </c>
    </row>
    <row r="6574" spans="1:3" x14ac:dyDescent="0.25">
      <c r="A6574" t="s">
        <v>6582</v>
      </c>
      <c r="B6574" t="s">
        <v>12</v>
      </c>
      <c r="C6574" t="s">
        <v>8669</v>
      </c>
    </row>
    <row r="6575" spans="1:3" x14ac:dyDescent="0.25">
      <c r="A6575" t="s">
        <v>6583</v>
      </c>
      <c r="B6575" t="s">
        <v>25</v>
      </c>
      <c r="C6575" t="s">
        <v>8671</v>
      </c>
    </row>
    <row r="6576" spans="1:3" x14ac:dyDescent="0.25">
      <c r="A6576" t="s">
        <v>6584</v>
      </c>
      <c r="B6576" t="s">
        <v>25</v>
      </c>
      <c r="C6576" t="s">
        <v>8671</v>
      </c>
    </row>
    <row r="6577" spans="1:3" x14ac:dyDescent="0.25">
      <c r="A6577" t="s">
        <v>6585</v>
      </c>
      <c r="B6577" t="s">
        <v>12</v>
      </c>
      <c r="C6577" t="s">
        <v>8669</v>
      </c>
    </row>
    <row r="6578" spans="1:3" x14ac:dyDescent="0.25">
      <c r="A6578" t="s">
        <v>6586</v>
      </c>
      <c r="B6578" t="s">
        <v>88</v>
      </c>
      <c r="C6578" t="s">
        <v>8673</v>
      </c>
    </row>
    <row r="6579" spans="1:3" x14ac:dyDescent="0.25">
      <c r="A6579" t="s">
        <v>6587</v>
      </c>
      <c r="B6579" t="s">
        <v>25</v>
      </c>
      <c r="C6579" t="s">
        <v>8671</v>
      </c>
    </row>
    <row r="6580" spans="1:3" x14ac:dyDescent="0.25">
      <c r="A6580" t="s">
        <v>6588</v>
      </c>
      <c r="B6580" t="s">
        <v>2</v>
      </c>
      <c r="C6580" t="s">
        <v>8665</v>
      </c>
    </row>
    <row r="6581" spans="1:3" x14ac:dyDescent="0.25">
      <c r="A6581" t="s">
        <v>6589</v>
      </c>
      <c r="B6581" t="s">
        <v>88</v>
      </c>
      <c r="C6581" t="s">
        <v>8673</v>
      </c>
    </row>
    <row r="6582" spans="1:3" x14ac:dyDescent="0.25">
      <c r="A6582" t="s">
        <v>6590</v>
      </c>
      <c r="B6582" t="s">
        <v>25</v>
      </c>
      <c r="C6582" t="s">
        <v>8671</v>
      </c>
    </row>
    <row r="6583" spans="1:3" x14ac:dyDescent="0.25">
      <c r="A6583" t="s">
        <v>6591</v>
      </c>
      <c r="B6583" t="s">
        <v>2</v>
      </c>
      <c r="C6583" t="s">
        <v>8665</v>
      </c>
    </row>
    <row r="6584" spans="1:3" x14ac:dyDescent="0.25">
      <c r="A6584" t="s">
        <v>6592</v>
      </c>
      <c r="B6584" t="s">
        <v>4</v>
      </c>
      <c r="C6584" t="s">
        <v>8666</v>
      </c>
    </row>
    <row r="6585" spans="1:3" x14ac:dyDescent="0.25">
      <c r="A6585" t="s">
        <v>6593</v>
      </c>
      <c r="B6585" t="s">
        <v>4</v>
      </c>
      <c r="C6585" t="s">
        <v>8666</v>
      </c>
    </row>
    <row r="6586" spans="1:3" x14ac:dyDescent="0.25">
      <c r="A6586" t="s">
        <v>6594</v>
      </c>
      <c r="B6586" t="s">
        <v>25</v>
      </c>
      <c r="C6586" t="s">
        <v>8671</v>
      </c>
    </row>
    <row r="6587" spans="1:3" x14ac:dyDescent="0.25">
      <c r="A6587" t="s">
        <v>6595</v>
      </c>
      <c r="B6587" t="s">
        <v>19</v>
      </c>
      <c r="C6587" t="s">
        <v>8670</v>
      </c>
    </row>
    <row r="6588" spans="1:3" x14ac:dyDescent="0.25">
      <c r="A6588" t="s">
        <v>6596</v>
      </c>
      <c r="B6588" t="s">
        <v>4</v>
      </c>
      <c r="C6588" t="s">
        <v>8666</v>
      </c>
    </row>
    <row r="6589" spans="1:3" x14ac:dyDescent="0.25">
      <c r="A6589" t="s">
        <v>6597</v>
      </c>
      <c r="B6589" t="s">
        <v>25</v>
      </c>
      <c r="C6589" t="s">
        <v>8671</v>
      </c>
    </row>
    <row r="6590" spans="1:3" x14ac:dyDescent="0.25">
      <c r="A6590" t="s">
        <v>6598</v>
      </c>
      <c r="B6590" t="s">
        <v>25</v>
      </c>
      <c r="C6590" t="s">
        <v>8671</v>
      </c>
    </row>
    <row r="6591" spans="1:3" x14ac:dyDescent="0.25">
      <c r="A6591" t="s">
        <v>6599</v>
      </c>
      <c r="B6591" t="s">
        <v>4</v>
      </c>
      <c r="C6591" t="s">
        <v>8666</v>
      </c>
    </row>
    <row r="6592" spans="1:3" x14ac:dyDescent="0.25">
      <c r="A6592" t="s">
        <v>6600</v>
      </c>
      <c r="B6592" t="s">
        <v>25</v>
      </c>
      <c r="C6592" t="s">
        <v>8671</v>
      </c>
    </row>
    <row r="6593" spans="1:3" x14ac:dyDescent="0.25">
      <c r="A6593" t="s">
        <v>6601</v>
      </c>
      <c r="B6593" t="s">
        <v>14</v>
      </c>
      <c r="C6593" t="s">
        <v>8672</v>
      </c>
    </row>
    <row r="6594" spans="1:3" x14ac:dyDescent="0.25">
      <c r="A6594" t="s">
        <v>6602</v>
      </c>
      <c r="B6594" t="s">
        <v>4</v>
      </c>
      <c r="C6594" t="s">
        <v>8666</v>
      </c>
    </row>
    <row r="6595" spans="1:3" x14ac:dyDescent="0.25">
      <c r="A6595" t="s">
        <v>6603</v>
      </c>
      <c r="B6595" t="s">
        <v>25</v>
      </c>
      <c r="C6595" t="s">
        <v>8671</v>
      </c>
    </row>
    <row r="6596" spans="1:3" x14ac:dyDescent="0.25">
      <c r="A6596" t="s">
        <v>6604</v>
      </c>
      <c r="B6596" t="s">
        <v>14</v>
      </c>
      <c r="C6596" t="s">
        <v>8672</v>
      </c>
    </row>
    <row r="6597" spans="1:3" x14ac:dyDescent="0.25">
      <c r="A6597" t="s">
        <v>6605</v>
      </c>
      <c r="B6597" t="s">
        <v>25</v>
      </c>
      <c r="C6597" t="s">
        <v>8671</v>
      </c>
    </row>
    <row r="6598" spans="1:3" x14ac:dyDescent="0.25">
      <c r="A6598" t="s">
        <v>6606</v>
      </c>
      <c r="B6598" t="s">
        <v>14</v>
      </c>
      <c r="C6598" t="s">
        <v>8672</v>
      </c>
    </row>
    <row r="6599" spans="1:3" x14ac:dyDescent="0.25">
      <c r="A6599" t="s">
        <v>6607</v>
      </c>
      <c r="B6599" t="s">
        <v>7</v>
      </c>
      <c r="C6599" t="s">
        <v>8668</v>
      </c>
    </row>
    <row r="6600" spans="1:3" x14ac:dyDescent="0.25">
      <c r="A6600" t="s">
        <v>6608</v>
      </c>
      <c r="B6600" t="s">
        <v>8667</v>
      </c>
      <c r="C6600" t="s">
        <v>8667</v>
      </c>
    </row>
    <row r="6601" spans="1:3" x14ac:dyDescent="0.25">
      <c r="A6601" t="s">
        <v>6609</v>
      </c>
      <c r="B6601" t="s">
        <v>88</v>
      </c>
      <c r="C6601" t="s">
        <v>8673</v>
      </c>
    </row>
    <row r="6602" spans="1:3" x14ac:dyDescent="0.25">
      <c r="A6602" t="s">
        <v>6610</v>
      </c>
      <c r="B6602" t="s">
        <v>63</v>
      </c>
      <c r="C6602" t="s">
        <v>8674</v>
      </c>
    </row>
    <row r="6603" spans="1:3" x14ac:dyDescent="0.25">
      <c r="A6603" t="s">
        <v>6611</v>
      </c>
      <c r="B6603" t="s">
        <v>14</v>
      </c>
      <c r="C6603" t="s">
        <v>8672</v>
      </c>
    </row>
    <row r="6604" spans="1:3" x14ac:dyDescent="0.25">
      <c r="A6604" t="s">
        <v>6612</v>
      </c>
      <c r="B6604" t="s">
        <v>2</v>
      </c>
      <c r="C6604" t="s">
        <v>8665</v>
      </c>
    </row>
    <row r="6605" spans="1:3" x14ac:dyDescent="0.25">
      <c r="A6605" t="s">
        <v>6613</v>
      </c>
      <c r="B6605" t="s">
        <v>12</v>
      </c>
      <c r="C6605" t="s">
        <v>8669</v>
      </c>
    </row>
    <row r="6606" spans="1:3" x14ac:dyDescent="0.25">
      <c r="A6606" t="s">
        <v>6614</v>
      </c>
      <c r="B6606" t="s">
        <v>25</v>
      </c>
      <c r="C6606" t="s">
        <v>8671</v>
      </c>
    </row>
    <row r="6607" spans="1:3" x14ac:dyDescent="0.25">
      <c r="A6607" t="s">
        <v>6615</v>
      </c>
      <c r="B6607" t="s">
        <v>25</v>
      </c>
      <c r="C6607" t="s">
        <v>8671</v>
      </c>
    </row>
    <row r="6608" spans="1:3" x14ac:dyDescent="0.25">
      <c r="A6608" t="s">
        <v>6616</v>
      </c>
      <c r="B6608" t="s">
        <v>19</v>
      </c>
      <c r="C6608" t="s">
        <v>8670</v>
      </c>
    </row>
    <row r="6609" spans="1:3" x14ac:dyDescent="0.25">
      <c r="A6609" t="s">
        <v>6617</v>
      </c>
      <c r="B6609" t="s">
        <v>25</v>
      </c>
      <c r="C6609" t="s">
        <v>8671</v>
      </c>
    </row>
    <row r="6610" spans="1:3" x14ac:dyDescent="0.25">
      <c r="A6610" t="s">
        <v>6618</v>
      </c>
      <c r="B6610" t="s">
        <v>25</v>
      </c>
      <c r="C6610" t="s">
        <v>8671</v>
      </c>
    </row>
    <row r="6611" spans="1:3" x14ac:dyDescent="0.25">
      <c r="A6611" t="s">
        <v>6619</v>
      </c>
      <c r="B6611" t="s">
        <v>25</v>
      </c>
      <c r="C6611" t="s">
        <v>8671</v>
      </c>
    </row>
    <row r="6612" spans="1:3" x14ac:dyDescent="0.25">
      <c r="A6612" t="s">
        <v>6620</v>
      </c>
      <c r="B6612" t="s">
        <v>25</v>
      </c>
      <c r="C6612" t="s">
        <v>8671</v>
      </c>
    </row>
    <row r="6613" spans="1:3" x14ac:dyDescent="0.25">
      <c r="A6613" t="s">
        <v>6621</v>
      </c>
      <c r="B6613" t="s">
        <v>25</v>
      </c>
      <c r="C6613" t="s">
        <v>8671</v>
      </c>
    </row>
    <row r="6614" spans="1:3" x14ac:dyDescent="0.25">
      <c r="A6614" t="s">
        <v>6622</v>
      </c>
      <c r="B6614" t="s">
        <v>25</v>
      </c>
      <c r="C6614" t="s">
        <v>8671</v>
      </c>
    </row>
    <row r="6615" spans="1:3" x14ac:dyDescent="0.25">
      <c r="A6615" t="s">
        <v>6623</v>
      </c>
      <c r="B6615" t="s">
        <v>12</v>
      </c>
      <c r="C6615" t="s">
        <v>8669</v>
      </c>
    </row>
    <row r="6616" spans="1:3" x14ac:dyDescent="0.25">
      <c r="A6616" t="s">
        <v>6624</v>
      </c>
      <c r="B6616" t="s">
        <v>25</v>
      </c>
      <c r="C6616" t="s">
        <v>8671</v>
      </c>
    </row>
    <row r="6617" spans="1:3" x14ac:dyDescent="0.25">
      <c r="A6617" t="s">
        <v>6625</v>
      </c>
      <c r="B6617" t="s">
        <v>12</v>
      </c>
      <c r="C6617" t="s">
        <v>8669</v>
      </c>
    </row>
    <row r="6618" spans="1:3" x14ac:dyDescent="0.25">
      <c r="A6618" t="s">
        <v>6626</v>
      </c>
      <c r="B6618" t="s">
        <v>88</v>
      </c>
      <c r="C6618" t="s">
        <v>8673</v>
      </c>
    </row>
    <row r="6619" spans="1:3" x14ac:dyDescent="0.25">
      <c r="A6619" t="s">
        <v>6627</v>
      </c>
      <c r="B6619" t="s">
        <v>8667</v>
      </c>
      <c r="C6619" t="s">
        <v>8667</v>
      </c>
    </row>
    <row r="6620" spans="1:3" x14ac:dyDescent="0.25">
      <c r="A6620" t="s">
        <v>6628</v>
      </c>
      <c r="B6620" t="s">
        <v>25</v>
      </c>
      <c r="C6620" t="s">
        <v>8671</v>
      </c>
    </row>
    <row r="6621" spans="1:3" x14ac:dyDescent="0.25">
      <c r="A6621" t="s">
        <v>6629</v>
      </c>
      <c r="B6621" t="s">
        <v>4</v>
      </c>
      <c r="C6621" t="s">
        <v>8666</v>
      </c>
    </row>
    <row r="6622" spans="1:3" x14ac:dyDescent="0.25">
      <c r="A6622" t="s">
        <v>6630</v>
      </c>
      <c r="B6622" t="s">
        <v>7</v>
      </c>
      <c r="C6622" t="s">
        <v>8668</v>
      </c>
    </row>
    <row r="6623" spans="1:3" x14ac:dyDescent="0.25">
      <c r="A6623" t="s">
        <v>6631</v>
      </c>
      <c r="B6623" t="s">
        <v>25</v>
      </c>
      <c r="C6623" t="s">
        <v>8671</v>
      </c>
    </row>
    <row r="6624" spans="1:3" x14ac:dyDescent="0.25">
      <c r="A6624" t="s">
        <v>6632</v>
      </c>
      <c r="B6624" t="s">
        <v>12</v>
      </c>
      <c r="C6624" t="s">
        <v>8669</v>
      </c>
    </row>
    <row r="6625" spans="1:3" x14ac:dyDescent="0.25">
      <c r="A6625" t="s">
        <v>6633</v>
      </c>
      <c r="B6625" t="s">
        <v>2</v>
      </c>
      <c r="C6625" t="s">
        <v>8665</v>
      </c>
    </row>
    <row r="6626" spans="1:3" x14ac:dyDescent="0.25">
      <c r="A6626" t="s">
        <v>6634</v>
      </c>
      <c r="B6626" t="s">
        <v>25</v>
      </c>
      <c r="C6626" t="s">
        <v>8671</v>
      </c>
    </row>
    <row r="6627" spans="1:3" x14ac:dyDescent="0.25">
      <c r="A6627" t="s">
        <v>6635</v>
      </c>
      <c r="B6627" t="s">
        <v>19</v>
      </c>
      <c r="C6627" t="s">
        <v>8670</v>
      </c>
    </row>
    <row r="6628" spans="1:3" x14ac:dyDescent="0.25">
      <c r="A6628" t="s">
        <v>6636</v>
      </c>
      <c r="B6628" t="s">
        <v>25</v>
      </c>
      <c r="C6628" t="s">
        <v>8671</v>
      </c>
    </row>
    <row r="6629" spans="1:3" x14ac:dyDescent="0.25">
      <c r="A6629" t="s">
        <v>6637</v>
      </c>
      <c r="B6629" t="s">
        <v>7</v>
      </c>
      <c r="C6629" t="s">
        <v>8668</v>
      </c>
    </row>
    <row r="6630" spans="1:3" x14ac:dyDescent="0.25">
      <c r="A6630" t="s">
        <v>6638</v>
      </c>
      <c r="B6630" t="s">
        <v>2</v>
      </c>
      <c r="C6630" t="s">
        <v>8665</v>
      </c>
    </row>
    <row r="6631" spans="1:3" x14ac:dyDescent="0.25">
      <c r="A6631" t="s">
        <v>6639</v>
      </c>
    </row>
    <row r="6632" spans="1:3" x14ac:dyDescent="0.25">
      <c r="A6632" t="s">
        <v>6640</v>
      </c>
      <c r="B6632" t="s">
        <v>63</v>
      </c>
      <c r="C6632" t="s">
        <v>8674</v>
      </c>
    </row>
    <row r="6633" spans="1:3" x14ac:dyDescent="0.25">
      <c r="A6633" t="s">
        <v>6641</v>
      </c>
      <c r="B6633" t="s">
        <v>19</v>
      </c>
      <c r="C6633" t="s">
        <v>8670</v>
      </c>
    </row>
    <row r="6634" spans="1:3" x14ac:dyDescent="0.25">
      <c r="A6634" t="s">
        <v>6642</v>
      </c>
      <c r="B6634" t="s">
        <v>19</v>
      </c>
      <c r="C6634" t="s">
        <v>8670</v>
      </c>
    </row>
    <row r="6635" spans="1:3" x14ac:dyDescent="0.25">
      <c r="A6635" t="s">
        <v>6643</v>
      </c>
      <c r="B6635" t="s">
        <v>19</v>
      </c>
      <c r="C6635" t="s">
        <v>8670</v>
      </c>
    </row>
    <row r="6636" spans="1:3" x14ac:dyDescent="0.25">
      <c r="A6636" t="s">
        <v>6644</v>
      </c>
      <c r="B6636" t="s">
        <v>7</v>
      </c>
      <c r="C6636" t="s">
        <v>8668</v>
      </c>
    </row>
    <row r="6637" spans="1:3" x14ac:dyDescent="0.25">
      <c r="A6637" t="s">
        <v>6645</v>
      </c>
      <c r="B6637" t="s">
        <v>63</v>
      </c>
      <c r="C6637" t="s">
        <v>8674</v>
      </c>
    </row>
    <row r="6638" spans="1:3" x14ac:dyDescent="0.25">
      <c r="A6638" t="s">
        <v>6646</v>
      </c>
      <c r="B6638" t="s">
        <v>2</v>
      </c>
      <c r="C6638" t="s">
        <v>8665</v>
      </c>
    </row>
    <row r="6639" spans="1:3" x14ac:dyDescent="0.25">
      <c r="A6639" t="s">
        <v>6647</v>
      </c>
      <c r="B6639" t="s">
        <v>8667</v>
      </c>
      <c r="C6639" t="s">
        <v>8667</v>
      </c>
    </row>
    <row r="6640" spans="1:3" x14ac:dyDescent="0.25">
      <c r="A6640" t="s">
        <v>6648</v>
      </c>
      <c r="B6640" t="s">
        <v>25</v>
      </c>
      <c r="C6640" t="s">
        <v>8671</v>
      </c>
    </row>
    <row r="6641" spans="1:3" x14ac:dyDescent="0.25">
      <c r="A6641" t="s">
        <v>6649</v>
      </c>
      <c r="B6641" t="s">
        <v>25</v>
      </c>
      <c r="C6641" t="s">
        <v>8671</v>
      </c>
    </row>
    <row r="6642" spans="1:3" x14ac:dyDescent="0.25">
      <c r="A6642" t="s">
        <v>6650</v>
      </c>
      <c r="B6642" t="s">
        <v>4</v>
      </c>
      <c r="C6642" t="s">
        <v>8666</v>
      </c>
    </row>
    <row r="6643" spans="1:3" x14ac:dyDescent="0.25">
      <c r="A6643" t="s">
        <v>6651</v>
      </c>
      <c r="B6643" t="s">
        <v>4</v>
      </c>
      <c r="C6643" t="s">
        <v>8666</v>
      </c>
    </row>
    <row r="6644" spans="1:3" x14ac:dyDescent="0.25">
      <c r="A6644" t="s">
        <v>6652</v>
      </c>
      <c r="B6644" t="s">
        <v>2</v>
      </c>
      <c r="C6644" t="s">
        <v>8665</v>
      </c>
    </row>
    <row r="6645" spans="1:3" x14ac:dyDescent="0.25">
      <c r="A6645" t="s">
        <v>6653</v>
      </c>
      <c r="B6645" t="s">
        <v>25</v>
      </c>
      <c r="C6645" t="s">
        <v>8671</v>
      </c>
    </row>
    <row r="6646" spans="1:3" x14ac:dyDescent="0.25">
      <c r="A6646" t="s">
        <v>6654</v>
      </c>
      <c r="B6646" t="s">
        <v>19</v>
      </c>
      <c r="C6646" t="s">
        <v>8670</v>
      </c>
    </row>
    <row r="6647" spans="1:3" x14ac:dyDescent="0.25">
      <c r="A6647" t="s">
        <v>6655</v>
      </c>
      <c r="B6647" t="s">
        <v>2</v>
      </c>
      <c r="C6647" t="s">
        <v>8665</v>
      </c>
    </row>
    <row r="6648" spans="1:3" x14ac:dyDescent="0.25">
      <c r="A6648" t="s">
        <v>6656</v>
      </c>
      <c r="B6648" t="s">
        <v>8667</v>
      </c>
      <c r="C6648" t="s">
        <v>8667</v>
      </c>
    </row>
    <row r="6649" spans="1:3" x14ac:dyDescent="0.25">
      <c r="A6649" t="s">
        <v>6657</v>
      </c>
      <c r="B6649" t="s">
        <v>4</v>
      </c>
      <c r="C6649" t="s">
        <v>8666</v>
      </c>
    </row>
    <row r="6650" spans="1:3" x14ac:dyDescent="0.25">
      <c r="A6650" t="s">
        <v>6658</v>
      </c>
      <c r="B6650" t="s">
        <v>25</v>
      </c>
      <c r="C6650" t="s">
        <v>8671</v>
      </c>
    </row>
    <row r="6651" spans="1:3" x14ac:dyDescent="0.25">
      <c r="A6651" t="s">
        <v>6659</v>
      </c>
      <c r="B6651" t="s">
        <v>7</v>
      </c>
      <c r="C6651" t="s">
        <v>8668</v>
      </c>
    </row>
    <row r="6652" spans="1:3" x14ac:dyDescent="0.25">
      <c r="A6652" t="s">
        <v>6660</v>
      </c>
      <c r="B6652" t="s">
        <v>25</v>
      </c>
      <c r="C6652" t="s">
        <v>8671</v>
      </c>
    </row>
    <row r="6653" spans="1:3" x14ac:dyDescent="0.25">
      <c r="A6653" t="s">
        <v>6661</v>
      </c>
      <c r="B6653" t="s">
        <v>2</v>
      </c>
      <c r="C6653" t="s">
        <v>8665</v>
      </c>
    </row>
    <row r="6654" spans="1:3" x14ac:dyDescent="0.25">
      <c r="A6654" t="s">
        <v>6662</v>
      </c>
      <c r="B6654" t="s">
        <v>63</v>
      </c>
      <c r="C6654" t="s">
        <v>8674</v>
      </c>
    </row>
    <row r="6655" spans="1:3" x14ac:dyDescent="0.25">
      <c r="A6655" t="s">
        <v>6663</v>
      </c>
      <c r="B6655" t="s">
        <v>14</v>
      </c>
      <c r="C6655" t="s">
        <v>8672</v>
      </c>
    </row>
    <row r="6656" spans="1:3" x14ac:dyDescent="0.25">
      <c r="A6656" t="s">
        <v>6664</v>
      </c>
      <c r="B6656" t="s">
        <v>2</v>
      </c>
      <c r="C6656" t="s">
        <v>8665</v>
      </c>
    </row>
    <row r="6657" spans="1:3" x14ac:dyDescent="0.25">
      <c r="A6657" t="s">
        <v>6665</v>
      </c>
      <c r="B6657" t="s">
        <v>88</v>
      </c>
      <c r="C6657" t="s">
        <v>8673</v>
      </c>
    </row>
    <row r="6658" spans="1:3" x14ac:dyDescent="0.25">
      <c r="A6658" t="s">
        <v>6666</v>
      </c>
      <c r="B6658" t="s">
        <v>12</v>
      </c>
      <c r="C6658" t="s">
        <v>8669</v>
      </c>
    </row>
    <row r="6659" spans="1:3" x14ac:dyDescent="0.25">
      <c r="A6659" t="s">
        <v>6667</v>
      </c>
      <c r="B6659" t="s">
        <v>19</v>
      </c>
      <c r="C6659" t="s">
        <v>8670</v>
      </c>
    </row>
    <row r="6660" spans="1:3" x14ac:dyDescent="0.25">
      <c r="A6660" t="s">
        <v>6668</v>
      </c>
      <c r="B6660" t="s">
        <v>25</v>
      </c>
      <c r="C6660" t="s">
        <v>8671</v>
      </c>
    </row>
    <row r="6661" spans="1:3" x14ac:dyDescent="0.25">
      <c r="A6661" t="s">
        <v>6669</v>
      </c>
      <c r="B6661" t="s">
        <v>4</v>
      </c>
      <c r="C6661" t="s">
        <v>8666</v>
      </c>
    </row>
    <row r="6662" spans="1:3" x14ac:dyDescent="0.25">
      <c r="A6662" t="s">
        <v>6670</v>
      </c>
      <c r="B6662" t="s">
        <v>4</v>
      </c>
      <c r="C6662" t="s">
        <v>8666</v>
      </c>
    </row>
    <row r="6663" spans="1:3" x14ac:dyDescent="0.25">
      <c r="A6663" t="s">
        <v>6671</v>
      </c>
      <c r="B6663" t="s">
        <v>25</v>
      </c>
      <c r="C6663" t="s">
        <v>8671</v>
      </c>
    </row>
    <row r="6664" spans="1:3" x14ac:dyDescent="0.25">
      <c r="A6664" t="s">
        <v>6672</v>
      </c>
      <c r="B6664" t="s">
        <v>7</v>
      </c>
      <c r="C6664" t="s">
        <v>8668</v>
      </c>
    </row>
    <row r="6665" spans="1:3" x14ac:dyDescent="0.25">
      <c r="A6665" t="s">
        <v>6673</v>
      </c>
      <c r="B6665" t="s">
        <v>63</v>
      </c>
      <c r="C6665" t="s">
        <v>8674</v>
      </c>
    </row>
    <row r="6666" spans="1:3" x14ac:dyDescent="0.25">
      <c r="A6666" t="s">
        <v>6674</v>
      </c>
      <c r="B6666" t="s">
        <v>19</v>
      </c>
      <c r="C6666" t="s">
        <v>8670</v>
      </c>
    </row>
    <row r="6667" spans="1:3" x14ac:dyDescent="0.25">
      <c r="A6667" t="s">
        <v>6675</v>
      </c>
      <c r="B6667" t="s">
        <v>19</v>
      </c>
      <c r="C6667" t="s">
        <v>8670</v>
      </c>
    </row>
    <row r="6668" spans="1:3" x14ac:dyDescent="0.25">
      <c r="A6668" t="s">
        <v>6676</v>
      </c>
      <c r="B6668" t="s">
        <v>25</v>
      </c>
      <c r="C6668" t="s">
        <v>8671</v>
      </c>
    </row>
    <row r="6669" spans="1:3" x14ac:dyDescent="0.25">
      <c r="A6669" t="s">
        <v>6677</v>
      </c>
      <c r="B6669" t="s">
        <v>2</v>
      </c>
      <c r="C6669" t="s">
        <v>8665</v>
      </c>
    </row>
    <row r="6670" spans="1:3" x14ac:dyDescent="0.25">
      <c r="A6670" t="s">
        <v>6678</v>
      </c>
      <c r="B6670" t="s">
        <v>25</v>
      </c>
      <c r="C6670" t="s">
        <v>8671</v>
      </c>
    </row>
    <row r="6671" spans="1:3" x14ac:dyDescent="0.25">
      <c r="A6671" t="s">
        <v>6679</v>
      </c>
      <c r="B6671" t="s">
        <v>19</v>
      </c>
      <c r="C6671" t="s">
        <v>8670</v>
      </c>
    </row>
    <row r="6672" spans="1:3" x14ac:dyDescent="0.25">
      <c r="A6672" t="s">
        <v>6680</v>
      </c>
      <c r="B6672" t="s">
        <v>25</v>
      </c>
      <c r="C6672" t="s">
        <v>8671</v>
      </c>
    </row>
    <row r="6673" spans="1:3" x14ac:dyDescent="0.25">
      <c r="A6673" t="s">
        <v>6681</v>
      </c>
      <c r="B6673" t="s">
        <v>88</v>
      </c>
      <c r="C6673" t="s">
        <v>8673</v>
      </c>
    </row>
    <row r="6674" spans="1:3" x14ac:dyDescent="0.25">
      <c r="A6674" t="s">
        <v>6682</v>
      </c>
      <c r="B6674" t="s">
        <v>2</v>
      </c>
      <c r="C6674" t="s">
        <v>8665</v>
      </c>
    </row>
    <row r="6675" spans="1:3" x14ac:dyDescent="0.25">
      <c r="A6675" t="s">
        <v>6683</v>
      </c>
      <c r="B6675" t="s">
        <v>7</v>
      </c>
      <c r="C6675" t="s">
        <v>8668</v>
      </c>
    </row>
    <row r="6676" spans="1:3" x14ac:dyDescent="0.25">
      <c r="A6676" t="s">
        <v>6684</v>
      </c>
      <c r="B6676" t="s">
        <v>4</v>
      </c>
      <c r="C6676" t="s">
        <v>8666</v>
      </c>
    </row>
    <row r="6677" spans="1:3" x14ac:dyDescent="0.25">
      <c r="A6677" t="s">
        <v>6685</v>
      </c>
      <c r="B6677" t="s">
        <v>25</v>
      </c>
      <c r="C6677" t="s">
        <v>8671</v>
      </c>
    </row>
    <row r="6678" spans="1:3" x14ac:dyDescent="0.25">
      <c r="A6678" t="s">
        <v>6686</v>
      </c>
      <c r="B6678" t="s">
        <v>4</v>
      </c>
      <c r="C6678" t="s">
        <v>8666</v>
      </c>
    </row>
    <row r="6679" spans="1:3" x14ac:dyDescent="0.25">
      <c r="A6679" t="s">
        <v>6687</v>
      </c>
      <c r="B6679" t="s">
        <v>4</v>
      </c>
      <c r="C6679" t="s">
        <v>8666</v>
      </c>
    </row>
    <row r="6680" spans="1:3" x14ac:dyDescent="0.25">
      <c r="A6680" t="s">
        <v>6688</v>
      </c>
      <c r="B6680" t="s">
        <v>2</v>
      </c>
      <c r="C6680" t="s">
        <v>8665</v>
      </c>
    </row>
    <row r="6681" spans="1:3" x14ac:dyDescent="0.25">
      <c r="A6681" t="s">
        <v>6689</v>
      </c>
      <c r="B6681" t="s">
        <v>2</v>
      </c>
      <c r="C6681" t="s">
        <v>8665</v>
      </c>
    </row>
    <row r="6682" spans="1:3" x14ac:dyDescent="0.25">
      <c r="A6682" t="s">
        <v>6690</v>
      </c>
      <c r="B6682" t="s">
        <v>2</v>
      </c>
      <c r="C6682" t="s">
        <v>8665</v>
      </c>
    </row>
    <row r="6683" spans="1:3" x14ac:dyDescent="0.25">
      <c r="A6683" t="s">
        <v>6691</v>
      </c>
      <c r="B6683" t="s">
        <v>25</v>
      </c>
      <c r="C6683" t="s">
        <v>8671</v>
      </c>
    </row>
    <row r="6684" spans="1:3" x14ac:dyDescent="0.25">
      <c r="A6684" t="s">
        <v>6692</v>
      </c>
      <c r="B6684" t="s">
        <v>12</v>
      </c>
      <c r="C6684" t="s">
        <v>8669</v>
      </c>
    </row>
    <row r="6685" spans="1:3" x14ac:dyDescent="0.25">
      <c r="A6685" t="s">
        <v>6693</v>
      </c>
      <c r="B6685" t="s">
        <v>25</v>
      </c>
      <c r="C6685" t="s">
        <v>8671</v>
      </c>
    </row>
    <row r="6686" spans="1:3" x14ac:dyDescent="0.25">
      <c r="A6686" t="s">
        <v>6694</v>
      </c>
      <c r="B6686" t="s">
        <v>25</v>
      </c>
      <c r="C6686" t="s">
        <v>8671</v>
      </c>
    </row>
    <row r="6687" spans="1:3" x14ac:dyDescent="0.25">
      <c r="A6687" t="s">
        <v>6695</v>
      </c>
      <c r="B6687" t="s">
        <v>25</v>
      </c>
      <c r="C6687" t="s">
        <v>8671</v>
      </c>
    </row>
    <row r="6688" spans="1:3" x14ac:dyDescent="0.25">
      <c r="A6688" t="s">
        <v>6696</v>
      </c>
      <c r="B6688" t="s">
        <v>12</v>
      </c>
      <c r="C6688" t="s">
        <v>8669</v>
      </c>
    </row>
    <row r="6689" spans="1:3" x14ac:dyDescent="0.25">
      <c r="A6689" t="s">
        <v>6697</v>
      </c>
      <c r="B6689" t="s">
        <v>63</v>
      </c>
      <c r="C6689" t="s">
        <v>8674</v>
      </c>
    </row>
    <row r="6690" spans="1:3" x14ac:dyDescent="0.25">
      <c r="A6690" t="s">
        <v>6698</v>
      </c>
      <c r="B6690" t="s">
        <v>12</v>
      </c>
      <c r="C6690" t="s">
        <v>8669</v>
      </c>
    </row>
    <row r="6691" spans="1:3" x14ac:dyDescent="0.25">
      <c r="A6691" t="s">
        <v>6699</v>
      </c>
      <c r="B6691" t="s">
        <v>7</v>
      </c>
      <c r="C6691" t="s">
        <v>8668</v>
      </c>
    </row>
    <row r="6692" spans="1:3" x14ac:dyDescent="0.25">
      <c r="A6692" t="s">
        <v>6700</v>
      </c>
      <c r="B6692" t="s">
        <v>19</v>
      </c>
      <c r="C6692" t="s">
        <v>8670</v>
      </c>
    </row>
    <row r="6693" spans="1:3" x14ac:dyDescent="0.25">
      <c r="A6693" t="s">
        <v>6701</v>
      </c>
      <c r="B6693" t="s">
        <v>2</v>
      </c>
      <c r="C6693" t="s">
        <v>8665</v>
      </c>
    </row>
    <row r="6694" spans="1:3" x14ac:dyDescent="0.25">
      <c r="A6694" t="s">
        <v>6702</v>
      </c>
      <c r="B6694" t="s">
        <v>25</v>
      </c>
      <c r="C6694" t="s">
        <v>8671</v>
      </c>
    </row>
    <row r="6695" spans="1:3" x14ac:dyDescent="0.25">
      <c r="A6695" t="s">
        <v>6703</v>
      </c>
      <c r="B6695" t="s">
        <v>88</v>
      </c>
      <c r="C6695" t="s">
        <v>8673</v>
      </c>
    </row>
    <row r="6696" spans="1:3" x14ac:dyDescent="0.25">
      <c r="A6696" t="s">
        <v>6704</v>
      </c>
      <c r="B6696" t="s">
        <v>14</v>
      </c>
      <c r="C6696" t="s">
        <v>8672</v>
      </c>
    </row>
    <row r="6697" spans="1:3" x14ac:dyDescent="0.25">
      <c r="A6697" t="s">
        <v>6705</v>
      </c>
      <c r="B6697" t="s">
        <v>25</v>
      </c>
      <c r="C6697" t="s">
        <v>8671</v>
      </c>
    </row>
    <row r="6698" spans="1:3" x14ac:dyDescent="0.25">
      <c r="A6698" t="s">
        <v>6706</v>
      </c>
      <c r="B6698" t="s">
        <v>2</v>
      </c>
      <c r="C6698" t="s">
        <v>8665</v>
      </c>
    </row>
    <row r="6699" spans="1:3" x14ac:dyDescent="0.25">
      <c r="A6699" t="s">
        <v>6707</v>
      </c>
      <c r="B6699" t="s">
        <v>14</v>
      </c>
      <c r="C6699" t="s">
        <v>8672</v>
      </c>
    </row>
    <row r="6700" spans="1:3" x14ac:dyDescent="0.25">
      <c r="A6700" t="s">
        <v>6708</v>
      </c>
      <c r="B6700" t="s">
        <v>88</v>
      </c>
      <c r="C6700" t="s">
        <v>8673</v>
      </c>
    </row>
    <row r="6701" spans="1:3" x14ac:dyDescent="0.25">
      <c r="A6701" t="s">
        <v>6709</v>
      </c>
      <c r="B6701" t="s">
        <v>8667</v>
      </c>
      <c r="C6701" t="s">
        <v>8667</v>
      </c>
    </row>
    <row r="6702" spans="1:3" x14ac:dyDescent="0.25">
      <c r="A6702" t="s">
        <v>6710</v>
      </c>
      <c r="B6702" t="s">
        <v>14</v>
      </c>
      <c r="C6702" t="s">
        <v>8672</v>
      </c>
    </row>
    <row r="6703" spans="1:3" x14ac:dyDescent="0.25">
      <c r="A6703" t="s">
        <v>6711</v>
      </c>
      <c r="B6703" t="s">
        <v>8667</v>
      </c>
      <c r="C6703" t="s">
        <v>8667</v>
      </c>
    </row>
    <row r="6704" spans="1:3" x14ac:dyDescent="0.25">
      <c r="A6704" t="s">
        <v>6712</v>
      </c>
      <c r="B6704" t="s">
        <v>25</v>
      </c>
      <c r="C6704" t="s">
        <v>8671</v>
      </c>
    </row>
    <row r="6705" spans="1:3" x14ac:dyDescent="0.25">
      <c r="A6705" t="s">
        <v>6713</v>
      </c>
      <c r="B6705" t="s">
        <v>7</v>
      </c>
      <c r="C6705" t="s">
        <v>8668</v>
      </c>
    </row>
    <row r="6706" spans="1:3" x14ac:dyDescent="0.25">
      <c r="A6706" t="s">
        <v>6714</v>
      </c>
      <c r="B6706" t="s">
        <v>4</v>
      </c>
      <c r="C6706" t="s">
        <v>8666</v>
      </c>
    </row>
    <row r="6707" spans="1:3" x14ac:dyDescent="0.25">
      <c r="A6707" t="s">
        <v>6715</v>
      </c>
      <c r="B6707" t="s">
        <v>19</v>
      </c>
      <c r="C6707" t="s">
        <v>8670</v>
      </c>
    </row>
    <row r="6708" spans="1:3" x14ac:dyDescent="0.25">
      <c r="A6708" t="s">
        <v>6716</v>
      </c>
      <c r="B6708" t="s">
        <v>2</v>
      </c>
      <c r="C6708" t="s">
        <v>8665</v>
      </c>
    </row>
    <row r="6709" spans="1:3" x14ac:dyDescent="0.25">
      <c r="A6709" t="s">
        <v>6717</v>
      </c>
      <c r="B6709" t="s">
        <v>19</v>
      </c>
      <c r="C6709" t="s">
        <v>8670</v>
      </c>
    </row>
    <row r="6710" spans="1:3" x14ac:dyDescent="0.25">
      <c r="A6710" t="s">
        <v>6718</v>
      </c>
      <c r="B6710" t="s">
        <v>8667</v>
      </c>
      <c r="C6710" t="s">
        <v>8667</v>
      </c>
    </row>
    <row r="6711" spans="1:3" x14ac:dyDescent="0.25">
      <c r="A6711" t="s">
        <v>6719</v>
      </c>
      <c r="B6711" t="s">
        <v>4</v>
      </c>
      <c r="C6711" t="s">
        <v>8666</v>
      </c>
    </row>
    <row r="6712" spans="1:3" x14ac:dyDescent="0.25">
      <c r="A6712" t="s">
        <v>6720</v>
      </c>
      <c r="B6712" t="s">
        <v>7</v>
      </c>
      <c r="C6712" t="s">
        <v>8668</v>
      </c>
    </row>
    <row r="6713" spans="1:3" x14ac:dyDescent="0.25">
      <c r="A6713" t="s">
        <v>6721</v>
      </c>
      <c r="B6713" t="s">
        <v>2</v>
      </c>
      <c r="C6713" t="s">
        <v>8665</v>
      </c>
    </row>
    <row r="6714" spans="1:3" x14ac:dyDescent="0.25">
      <c r="A6714" t="s">
        <v>6722</v>
      </c>
      <c r="B6714" t="s">
        <v>8667</v>
      </c>
      <c r="C6714" t="s">
        <v>8667</v>
      </c>
    </row>
    <row r="6715" spans="1:3" x14ac:dyDescent="0.25">
      <c r="A6715" t="s">
        <v>6723</v>
      </c>
      <c r="B6715" t="s">
        <v>12</v>
      </c>
      <c r="C6715" t="s">
        <v>8669</v>
      </c>
    </row>
    <row r="6716" spans="1:3" x14ac:dyDescent="0.25">
      <c r="A6716" t="s">
        <v>6724</v>
      </c>
      <c r="B6716" t="s">
        <v>14</v>
      </c>
      <c r="C6716" t="s">
        <v>8672</v>
      </c>
    </row>
    <row r="6717" spans="1:3" x14ac:dyDescent="0.25">
      <c r="A6717" t="s">
        <v>6725</v>
      </c>
      <c r="B6717" t="s">
        <v>4</v>
      </c>
      <c r="C6717" t="s">
        <v>8666</v>
      </c>
    </row>
    <row r="6718" spans="1:3" x14ac:dyDescent="0.25">
      <c r="A6718" t="s">
        <v>6726</v>
      </c>
      <c r="B6718" t="s">
        <v>4</v>
      </c>
      <c r="C6718" t="s">
        <v>8666</v>
      </c>
    </row>
    <row r="6719" spans="1:3" x14ac:dyDescent="0.25">
      <c r="A6719" t="s">
        <v>6727</v>
      </c>
      <c r="B6719" t="s">
        <v>25</v>
      </c>
      <c r="C6719" t="s">
        <v>8671</v>
      </c>
    </row>
    <row r="6720" spans="1:3" x14ac:dyDescent="0.25">
      <c r="A6720" t="s">
        <v>6728</v>
      </c>
      <c r="B6720" t="s">
        <v>4</v>
      </c>
      <c r="C6720" t="s">
        <v>8666</v>
      </c>
    </row>
    <row r="6721" spans="1:3" x14ac:dyDescent="0.25">
      <c r="A6721" t="s">
        <v>6729</v>
      </c>
      <c r="B6721" t="s">
        <v>12</v>
      </c>
      <c r="C6721" t="s">
        <v>8669</v>
      </c>
    </row>
    <row r="6722" spans="1:3" x14ac:dyDescent="0.25">
      <c r="A6722" t="s">
        <v>6730</v>
      </c>
      <c r="B6722" t="s">
        <v>88</v>
      </c>
      <c r="C6722" t="s">
        <v>8673</v>
      </c>
    </row>
    <row r="6723" spans="1:3" x14ac:dyDescent="0.25">
      <c r="A6723" t="s">
        <v>6731</v>
      </c>
      <c r="B6723" t="s">
        <v>2</v>
      </c>
      <c r="C6723" t="s">
        <v>8665</v>
      </c>
    </row>
    <row r="6724" spans="1:3" x14ac:dyDescent="0.25">
      <c r="A6724" t="s">
        <v>6732</v>
      </c>
      <c r="B6724" t="s">
        <v>8667</v>
      </c>
      <c r="C6724" t="s">
        <v>8667</v>
      </c>
    </row>
    <row r="6725" spans="1:3" x14ac:dyDescent="0.25">
      <c r="A6725" t="s">
        <v>6733</v>
      </c>
      <c r="B6725" t="s">
        <v>19</v>
      </c>
      <c r="C6725" t="s">
        <v>8670</v>
      </c>
    </row>
    <row r="6726" spans="1:3" x14ac:dyDescent="0.25">
      <c r="A6726" t="s">
        <v>6734</v>
      </c>
      <c r="B6726" t="s">
        <v>12</v>
      </c>
      <c r="C6726" t="s">
        <v>8669</v>
      </c>
    </row>
    <row r="6727" spans="1:3" x14ac:dyDescent="0.25">
      <c r="A6727" t="s">
        <v>6735</v>
      </c>
      <c r="B6727" t="s">
        <v>7</v>
      </c>
      <c r="C6727" t="s">
        <v>8668</v>
      </c>
    </row>
    <row r="6728" spans="1:3" x14ac:dyDescent="0.25">
      <c r="A6728" t="s">
        <v>6736</v>
      </c>
      <c r="B6728" t="s">
        <v>25</v>
      </c>
      <c r="C6728" t="s">
        <v>8671</v>
      </c>
    </row>
    <row r="6729" spans="1:3" x14ac:dyDescent="0.25">
      <c r="A6729" t="s">
        <v>6737</v>
      </c>
      <c r="B6729" t="s">
        <v>14</v>
      </c>
      <c r="C6729" t="s">
        <v>8672</v>
      </c>
    </row>
    <row r="6730" spans="1:3" x14ac:dyDescent="0.25">
      <c r="A6730" t="s">
        <v>6738</v>
      </c>
      <c r="B6730" t="s">
        <v>63</v>
      </c>
      <c r="C6730" t="s">
        <v>8674</v>
      </c>
    </row>
    <row r="6731" spans="1:3" x14ac:dyDescent="0.25">
      <c r="A6731" t="s">
        <v>6739</v>
      </c>
      <c r="B6731" t="s">
        <v>88</v>
      </c>
      <c r="C6731" t="s">
        <v>8673</v>
      </c>
    </row>
    <row r="6732" spans="1:3" x14ac:dyDescent="0.25">
      <c r="A6732" t="s">
        <v>6740</v>
      </c>
      <c r="B6732" t="s">
        <v>25</v>
      </c>
      <c r="C6732" t="s">
        <v>8671</v>
      </c>
    </row>
    <row r="6733" spans="1:3" x14ac:dyDescent="0.25">
      <c r="A6733" t="s">
        <v>6741</v>
      </c>
      <c r="B6733" t="s">
        <v>7</v>
      </c>
      <c r="C6733" t="s">
        <v>8668</v>
      </c>
    </row>
    <row r="6734" spans="1:3" x14ac:dyDescent="0.25">
      <c r="A6734" t="s">
        <v>6742</v>
      </c>
      <c r="B6734" t="s">
        <v>25</v>
      </c>
      <c r="C6734" t="s">
        <v>8671</v>
      </c>
    </row>
    <row r="6735" spans="1:3" x14ac:dyDescent="0.25">
      <c r="A6735" t="s">
        <v>6743</v>
      </c>
      <c r="B6735" t="s">
        <v>2</v>
      </c>
      <c r="C6735" t="s">
        <v>8665</v>
      </c>
    </row>
    <row r="6736" spans="1:3" x14ac:dyDescent="0.25">
      <c r="A6736" t="s">
        <v>6744</v>
      </c>
      <c r="B6736" t="s">
        <v>25</v>
      </c>
      <c r="C6736" t="s">
        <v>8671</v>
      </c>
    </row>
    <row r="6737" spans="1:3" x14ac:dyDescent="0.25">
      <c r="A6737" t="s">
        <v>6745</v>
      </c>
      <c r="B6737" t="s">
        <v>7</v>
      </c>
      <c r="C6737" t="s">
        <v>8668</v>
      </c>
    </row>
    <row r="6738" spans="1:3" x14ac:dyDescent="0.25">
      <c r="A6738" t="s">
        <v>6746</v>
      </c>
      <c r="B6738" t="s">
        <v>19</v>
      </c>
      <c r="C6738" t="s">
        <v>8670</v>
      </c>
    </row>
    <row r="6739" spans="1:3" x14ac:dyDescent="0.25">
      <c r="A6739" t="s">
        <v>6747</v>
      </c>
      <c r="B6739" t="s">
        <v>8667</v>
      </c>
      <c r="C6739" t="s">
        <v>8667</v>
      </c>
    </row>
    <row r="6740" spans="1:3" x14ac:dyDescent="0.25">
      <c r="A6740" t="s">
        <v>6748</v>
      </c>
      <c r="B6740" t="s">
        <v>12</v>
      </c>
      <c r="C6740" t="s">
        <v>8669</v>
      </c>
    </row>
    <row r="6741" spans="1:3" x14ac:dyDescent="0.25">
      <c r="A6741" t="s">
        <v>6749</v>
      </c>
      <c r="B6741" t="s">
        <v>88</v>
      </c>
      <c r="C6741" t="s">
        <v>8673</v>
      </c>
    </row>
    <row r="6742" spans="1:3" x14ac:dyDescent="0.25">
      <c r="A6742" t="s">
        <v>6750</v>
      </c>
      <c r="B6742" t="s">
        <v>14</v>
      </c>
      <c r="C6742" t="s">
        <v>8672</v>
      </c>
    </row>
    <row r="6743" spans="1:3" x14ac:dyDescent="0.25">
      <c r="A6743" t="s">
        <v>6751</v>
      </c>
      <c r="B6743" t="s">
        <v>14</v>
      </c>
      <c r="C6743" t="s">
        <v>8672</v>
      </c>
    </row>
    <row r="6744" spans="1:3" x14ac:dyDescent="0.25">
      <c r="A6744" t="s">
        <v>6752</v>
      </c>
      <c r="B6744" t="s">
        <v>2</v>
      </c>
      <c r="C6744" t="s">
        <v>8665</v>
      </c>
    </row>
    <row r="6745" spans="1:3" x14ac:dyDescent="0.25">
      <c r="A6745" t="s">
        <v>6753</v>
      </c>
      <c r="B6745" t="s">
        <v>4</v>
      </c>
      <c r="C6745" t="s">
        <v>8666</v>
      </c>
    </row>
    <row r="6746" spans="1:3" x14ac:dyDescent="0.25">
      <c r="A6746" t="s">
        <v>6754</v>
      </c>
      <c r="B6746" t="s">
        <v>63</v>
      </c>
      <c r="C6746" t="s">
        <v>8674</v>
      </c>
    </row>
    <row r="6747" spans="1:3" x14ac:dyDescent="0.25">
      <c r="A6747" t="s">
        <v>6755</v>
      </c>
      <c r="B6747" t="s">
        <v>25</v>
      </c>
      <c r="C6747" t="s">
        <v>8671</v>
      </c>
    </row>
    <row r="6748" spans="1:3" x14ac:dyDescent="0.25">
      <c r="A6748" t="s">
        <v>6756</v>
      </c>
      <c r="B6748" t="s">
        <v>25</v>
      </c>
      <c r="C6748" t="s">
        <v>8671</v>
      </c>
    </row>
    <row r="6749" spans="1:3" x14ac:dyDescent="0.25">
      <c r="A6749" t="s">
        <v>6757</v>
      </c>
      <c r="B6749" t="s">
        <v>19</v>
      </c>
      <c r="C6749" t="s">
        <v>8670</v>
      </c>
    </row>
    <row r="6750" spans="1:3" x14ac:dyDescent="0.25">
      <c r="A6750" t="s">
        <v>6758</v>
      </c>
      <c r="B6750" t="s">
        <v>2</v>
      </c>
      <c r="C6750" t="s">
        <v>8665</v>
      </c>
    </row>
    <row r="6751" spans="1:3" x14ac:dyDescent="0.25">
      <c r="A6751" t="s">
        <v>6759</v>
      </c>
      <c r="B6751" t="s">
        <v>14</v>
      </c>
      <c r="C6751" t="s">
        <v>8672</v>
      </c>
    </row>
    <row r="6752" spans="1:3" x14ac:dyDescent="0.25">
      <c r="A6752" t="s">
        <v>6760</v>
      </c>
      <c r="B6752" t="s">
        <v>25</v>
      </c>
      <c r="C6752" t="s">
        <v>8671</v>
      </c>
    </row>
    <row r="6753" spans="1:3" x14ac:dyDescent="0.25">
      <c r="A6753" t="s">
        <v>6761</v>
      </c>
      <c r="B6753" t="s">
        <v>25</v>
      </c>
      <c r="C6753" t="s">
        <v>8671</v>
      </c>
    </row>
    <row r="6754" spans="1:3" x14ac:dyDescent="0.25">
      <c r="A6754" t="s">
        <v>6762</v>
      </c>
      <c r="B6754" t="s">
        <v>12</v>
      </c>
      <c r="C6754" t="s">
        <v>8669</v>
      </c>
    </row>
    <row r="6755" spans="1:3" x14ac:dyDescent="0.25">
      <c r="A6755" t="s">
        <v>6763</v>
      </c>
      <c r="B6755" t="s">
        <v>14</v>
      </c>
      <c r="C6755" t="s">
        <v>8672</v>
      </c>
    </row>
    <row r="6756" spans="1:3" x14ac:dyDescent="0.25">
      <c r="A6756" t="s">
        <v>6764</v>
      </c>
      <c r="B6756" t="s">
        <v>4</v>
      </c>
      <c r="C6756" t="s">
        <v>8666</v>
      </c>
    </row>
    <row r="6757" spans="1:3" x14ac:dyDescent="0.25">
      <c r="A6757" t="s">
        <v>6765</v>
      </c>
      <c r="B6757" t="s">
        <v>2</v>
      </c>
      <c r="C6757" t="s">
        <v>8665</v>
      </c>
    </row>
    <row r="6758" spans="1:3" x14ac:dyDescent="0.25">
      <c r="A6758" t="s">
        <v>6766</v>
      </c>
      <c r="B6758" t="s">
        <v>2</v>
      </c>
      <c r="C6758" t="s">
        <v>8665</v>
      </c>
    </row>
    <row r="6759" spans="1:3" x14ac:dyDescent="0.25">
      <c r="A6759" t="s">
        <v>6767</v>
      </c>
      <c r="B6759" t="s">
        <v>25</v>
      </c>
      <c r="C6759" t="s">
        <v>8671</v>
      </c>
    </row>
    <row r="6760" spans="1:3" x14ac:dyDescent="0.25">
      <c r="A6760" t="s">
        <v>6768</v>
      </c>
      <c r="B6760" t="s">
        <v>2</v>
      </c>
      <c r="C6760" t="s">
        <v>8665</v>
      </c>
    </row>
    <row r="6761" spans="1:3" x14ac:dyDescent="0.25">
      <c r="A6761" t="s">
        <v>6769</v>
      </c>
      <c r="B6761" t="s">
        <v>63</v>
      </c>
      <c r="C6761" t="s">
        <v>8674</v>
      </c>
    </row>
    <row r="6762" spans="1:3" x14ac:dyDescent="0.25">
      <c r="A6762" t="s">
        <v>6770</v>
      </c>
      <c r="B6762" t="s">
        <v>14</v>
      </c>
      <c r="C6762" t="s">
        <v>8672</v>
      </c>
    </row>
    <row r="6763" spans="1:3" x14ac:dyDescent="0.25">
      <c r="A6763" t="s">
        <v>6771</v>
      </c>
      <c r="B6763" t="s">
        <v>12</v>
      </c>
      <c r="C6763" t="s">
        <v>8669</v>
      </c>
    </row>
    <row r="6764" spans="1:3" x14ac:dyDescent="0.25">
      <c r="A6764" t="s">
        <v>6772</v>
      </c>
      <c r="B6764" t="s">
        <v>25</v>
      </c>
      <c r="C6764" t="s">
        <v>8671</v>
      </c>
    </row>
    <row r="6765" spans="1:3" x14ac:dyDescent="0.25">
      <c r="A6765" t="s">
        <v>6773</v>
      </c>
      <c r="B6765" t="s">
        <v>19</v>
      </c>
      <c r="C6765" t="s">
        <v>8670</v>
      </c>
    </row>
    <row r="6766" spans="1:3" x14ac:dyDescent="0.25">
      <c r="A6766" t="s">
        <v>6774</v>
      </c>
      <c r="B6766" t="s">
        <v>12</v>
      </c>
      <c r="C6766" t="s">
        <v>8669</v>
      </c>
    </row>
    <row r="6767" spans="1:3" x14ac:dyDescent="0.25">
      <c r="A6767" t="s">
        <v>6775</v>
      </c>
      <c r="B6767" t="s">
        <v>2</v>
      </c>
      <c r="C6767" t="s">
        <v>8665</v>
      </c>
    </row>
    <row r="6768" spans="1:3" x14ac:dyDescent="0.25">
      <c r="A6768" t="s">
        <v>6776</v>
      </c>
      <c r="B6768" t="s">
        <v>2</v>
      </c>
      <c r="C6768" t="s">
        <v>8665</v>
      </c>
    </row>
    <row r="6769" spans="1:3" x14ac:dyDescent="0.25">
      <c r="A6769" t="s">
        <v>6777</v>
      </c>
      <c r="B6769" t="s">
        <v>8667</v>
      </c>
      <c r="C6769" t="s">
        <v>8667</v>
      </c>
    </row>
    <row r="6770" spans="1:3" x14ac:dyDescent="0.25">
      <c r="A6770" t="s">
        <v>6778</v>
      </c>
      <c r="B6770" t="s">
        <v>25</v>
      </c>
      <c r="C6770" t="s">
        <v>8671</v>
      </c>
    </row>
    <row r="6771" spans="1:3" x14ac:dyDescent="0.25">
      <c r="A6771" t="s">
        <v>6779</v>
      </c>
      <c r="B6771" t="s">
        <v>25</v>
      </c>
      <c r="C6771" t="s">
        <v>8671</v>
      </c>
    </row>
    <row r="6772" spans="1:3" x14ac:dyDescent="0.25">
      <c r="A6772" t="s">
        <v>6780</v>
      </c>
      <c r="B6772" t="s">
        <v>63</v>
      </c>
      <c r="C6772" t="s">
        <v>8674</v>
      </c>
    </row>
    <row r="6773" spans="1:3" x14ac:dyDescent="0.25">
      <c r="A6773" t="s">
        <v>6781</v>
      </c>
      <c r="B6773" t="s">
        <v>12</v>
      </c>
      <c r="C6773" t="s">
        <v>8669</v>
      </c>
    </row>
    <row r="6774" spans="1:3" x14ac:dyDescent="0.25">
      <c r="A6774" t="s">
        <v>6782</v>
      </c>
      <c r="B6774" t="s">
        <v>12</v>
      </c>
      <c r="C6774" t="s">
        <v>8669</v>
      </c>
    </row>
    <row r="6775" spans="1:3" x14ac:dyDescent="0.25">
      <c r="A6775" t="s">
        <v>6783</v>
      </c>
      <c r="B6775" t="s">
        <v>4</v>
      </c>
      <c r="C6775" t="s">
        <v>8666</v>
      </c>
    </row>
    <row r="6776" spans="1:3" x14ac:dyDescent="0.25">
      <c r="A6776" t="s">
        <v>6784</v>
      </c>
      <c r="B6776" t="s">
        <v>14</v>
      </c>
      <c r="C6776" t="s">
        <v>8672</v>
      </c>
    </row>
    <row r="6777" spans="1:3" x14ac:dyDescent="0.25">
      <c r="A6777" t="s">
        <v>6785</v>
      </c>
      <c r="B6777" t="s">
        <v>25</v>
      </c>
      <c r="C6777" t="s">
        <v>8671</v>
      </c>
    </row>
    <row r="6778" spans="1:3" x14ac:dyDescent="0.25">
      <c r="A6778" t="s">
        <v>6786</v>
      </c>
      <c r="B6778" t="s">
        <v>25</v>
      </c>
      <c r="C6778" t="s">
        <v>8671</v>
      </c>
    </row>
    <row r="6779" spans="1:3" x14ac:dyDescent="0.25">
      <c r="A6779" t="s">
        <v>6787</v>
      </c>
      <c r="B6779" t="s">
        <v>4</v>
      </c>
      <c r="C6779" t="s">
        <v>8666</v>
      </c>
    </row>
    <row r="6780" spans="1:3" x14ac:dyDescent="0.25">
      <c r="A6780" t="s">
        <v>6788</v>
      </c>
      <c r="B6780" t="s">
        <v>2</v>
      </c>
      <c r="C6780" t="s">
        <v>8665</v>
      </c>
    </row>
    <row r="6781" spans="1:3" x14ac:dyDescent="0.25">
      <c r="A6781" t="s">
        <v>6789</v>
      </c>
      <c r="B6781" t="s">
        <v>4</v>
      </c>
      <c r="C6781" t="s">
        <v>8666</v>
      </c>
    </row>
    <row r="6782" spans="1:3" x14ac:dyDescent="0.25">
      <c r="A6782" t="s">
        <v>6790</v>
      </c>
      <c r="B6782" t="s">
        <v>2</v>
      </c>
      <c r="C6782" t="s">
        <v>8665</v>
      </c>
    </row>
    <row r="6783" spans="1:3" x14ac:dyDescent="0.25">
      <c r="A6783" t="s">
        <v>6791</v>
      </c>
      <c r="B6783" t="s">
        <v>19</v>
      </c>
      <c r="C6783" t="s">
        <v>8670</v>
      </c>
    </row>
    <row r="6784" spans="1:3" x14ac:dyDescent="0.25">
      <c r="A6784" t="s">
        <v>6792</v>
      </c>
      <c r="B6784" t="s">
        <v>7</v>
      </c>
      <c r="C6784" t="s">
        <v>8668</v>
      </c>
    </row>
    <row r="6785" spans="1:3" x14ac:dyDescent="0.25">
      <c r="A6785" t="s">
        <v>6793</v>
      </c>
      <c r="B6785" t="s">
        <v>88</v>
      </c>
      <c r="C6785" t="s">
        <v>8673</v>
      </c>
    </row>
    <row r="6786" spans="1:3" x14ac:dyDescent="0.25">
      <c r="A6786" t="s">
        <v>6794</v>
      </c>
      <c r="B6786" t="s">
        <v>88</v>
      </c>
      <c r="C6786" t="s">
        <v>8673</v>
      </c>
    </row>
    <row r="6787" spans="1:3" x14ac:dyDescent="0.25">
      <c r="A6787" t="s">
        <v>6795</v>
      </c>
      <c r="B6787" t="s">
        <v>25</v>
      </c>
      <c r="C6787" t="s">
        <v>8671</v>
      </c>
    </row>
    <row r="6788" spans="1:3" x14ac:dyDescent="0.25">
      <c r="A6788" t="s">
        <v>6796</v>
      </c>
      <c r="B6788" t="s">
        <v>19</v>
      </c>
      <c r="C6788" t="s">
        <v>8670</v>
      </c>
    </row>
    <row r="6789" spans="1:3" x14ac:dyDescent="0.25">
      <c r="A6789" t="s">
        <v>6797</v>
      </c>
      <c r="B6789" t="s">
        <v>25</v>
      </c>
      <c r="C6789" t="s">
        <v>8671</v>
      </c>
    </row>
    <row r="6790" spans="1:3" x14ac:dyDescent="0.25">
      <c r="A6790" t="s">
        <v>6798</v>
      </c>
      <c r="B6790" t="s">
        <v>12</v>
      </c>
      <c r="C6790" t="s">
        <v>8669</v>
      </c>
    </row>
    <row r="6791" spans="1:3" x14ac:dyDescent="0.25">
      <c r="A6791" t="s">
        <v>6799</v>
      </c>
      <c r="B6791" t="s">
        <v>2</v>
      </c>
      <c r="C6791" t="s">
        <v>8665</v>
      </c>
    </row>
    <row r="6792" spans="1:3" x14ac:dyDescent="0.25">
      <c r="A6792" t="s">
        <v>6800</v>
      </c>
      <c r="B6792" t="s">
        <v>2</v>
      </c>
      <c r="C6792" t="s">
        <v>8665</v>
      </c>
    </row>
    <row r="6793" spans="1:3" x14ac:dyDescent="0.25">
      <c r="A6793" t="s">
        <v>6801</v>
      </c>
      <c r="B6793" t="s">
        <v>2</v>
      </c>
      <c r="C6793" t="s">
        <v>8665</v>
      </c>
    </row>
    <row r="6794" spans="1:3" x14ac:dyDescent="0.25">
      <c r="A6794" t="s">
        <v>6802</v>
      </c>
      <c r="B6794" t="s">
        <v>7</v>
      </c>
      <c r="C6794" t="s">
        <v>8668</v>
      </c>
    </row>
    <row r="6795" spans="1:3" x14ac:dyDescent="0.25">
      <c r="A6795" t="s">
        <v>6803</v>
      </c>
      <c r="B6795" t="s">
        <v>19</v>
      </c>
      <c r="C6795" t="s">
        <v>8670</v>
      </c>
    </row>
    <row r="6796" spans="1:3" x14ac:dyDescent="0.25">
      <c r="A6796" t="s">
        <v>6804</v>
      </c>
      <c r="B6796" t="s">
        <v>19</v>
      </c>
      <c r="C6796" t="s">
        <v>8670</v>
      </c>
    </row>
    <row r="6797" spans="1:3" x14ac:dyDescent="0.25">
      <c r="A6797" t="s">
        <v>6805</v>
      </c>
      <c r="B6797" t="s">
        <v>88</v>
      </c>
      <c r="C6797" t="s">
        <v>8673</v>
      </c>
    </row>
    <row r="6798" spans="1:3" x14ac:dyDescent="0.25">
      <c r="A6798" t="s">
        <v>6806</v>
      </c>
      <c r="B6798" t="s">
        <v>2</v>
      </c>
      <c r="C6798" t="s">
        <v>8665</v>
      </c>
    </row>
    <row r="6799" spans="1:3" x14ac:dyDescent="0.25">
      <c r="A6799" t="s">
        <v>6807</v>
      </c>
      <c r="B6799" t="s">
        <v>12</v>
      </c>
      <c r="C6799" t="s">
        <v>8669</v>
      </c>
    </row>
    <row r="6800" spans="1:3" x14ac:dyDescent="0.25">
      <c r="A6800" t="s">
        <v>6808</v>
      </c>
      <c r="B6800" t="s">
        <v>2</v>
      </c>
      <c r="C6800" t="s">
        <v>8665</v>
      </c>
    </row>
    <row r="6801" spans="1:3" x14ac:dyDescent="0.25">
      <c r="A6801" t="s">
        <v>6809</v>
      </c>
      <c r="B6801" t="s">
        <v>4</v>
      </c>
      <c r="C6801" t="s">
        <v>8666</v>
      </c>
    </row>
    <row r="6802" spans="1:3" x14ac:dyDescent="0.25">
      <c r="A6802" t="s">
        <v>6810</v>
      </c>
      <c r="B6802" t="s">
        <v>25</v>
      </c>
      <c r="C6802" t="s">
        <v>8671</v>
      </c>
    </row>
    <row r="6803" spans="1:3" x14ac:dyDescent="0.25">
      <c r="A6803" t="s">
        <v>6811</v>
      </c>
      <c r="B6803" t="s">
        <v>2</v>
      </c>
      <c r="C6803" t="s">
        <v>8665</v>
      </c>
    </row>
    <row r="6804" spans="1:3" x14ac:dyDescent="0.25">
      <c r="A6804" t="s">
        <v>6812</v>
      </c>
      <c r="B6804" t="s">
        <v>63</v>
      </c>
      <c r="C6804" t="s">
        <v>8674</v>
      </c>
    </row>
    <row r="6805" spans="1:3" x14ac:dyDescent="0.25">
      <c r="A6805" t="s">
        <v>6813</v>
      </c>
      <c r="B6805" t="s">
        <v>12</v>
      </c>
      <c r="C6805" t="s">
        <v>8669</v>
      </c>
    </row>
    <row r="6806" spans="1:3" x14ac:dyDescent="0.25">
      <c r="A6806" t="s">
        <v>6814</v>
      </c>
      <c r="B6806" t="s">
        <v>14</v>
      </c>
      <c r="C6806" t="s">
        <v>8672</v>
      </c>
    </row>
    <row r="6807" spans="1:3" x14ac:dyDescent="0.25">
      <c r="A6807" t="s">
        <v>6815</v>
      </c>
      <c r="B6807" t="s">
        <v>63</v>
      </c>
      <c r="C6807" t="s">
        <v>8674</v>
      </c>
    </row>
    <row r="6808" spans="1:3" x14ac:dyDescent="0.25">
      <c r="A6808" t="s">
        <v>6816</v>
      </c>
      <c r="B6808" t="s">
        <v>19</v>
      </c>
      <c r="C6808" t="s">
        <v>8670</v>
      </c>
    </row>
    <row r="6809" spans="1:3" x14ac:dyDescent="0.25">
      <c r="A6809" t="s">
        <v>6817</v>
      </c>
      <c r="B6809" t="s">
        <v>19</v>
      </c>
      <c r="C6809" t="s">
        <v>8670</v>
      </c>
    </row>
    <row r="6810" spans="1:3" x14ac:dyDescent="0.25">
      <c r="A6810" t="s">
        <v>6818</v>
      </c>
      <c r="B6810" t="s">
        <v>2</v>
      </c>
      <c r="C6810" t="s">
        <v>8665</v>
      </c>
    </row>
    <row r="6811" spans="1:3" x14ac:dyDescent="0.25">
      <c r="A6811" t="s">
        <v>6819</v>
      </c>
      <c r="B6811" t="s">
        <v>63</v>
      </c>
      <c r="C6811" t="s">
        <v>8674</v>
      </c>
    </row>
    <row r="6812" spans="1:3" x14ac:dyDescent="0.25">
      <c r="A6812" t="s">
        <v>6820</v>
      </c>
      <c r="B6812" t="s">
        <v>25</v>
      </c>
      <c r="C6812" t="s">
        <v>8671</v>
      </c>
    </row>
    <row r="6813" spans="1:3" x14ac:dyDescent="0.25">
      <c r="A6813" t="s">
        <v>6821</v>
      </c>
      <c r="B6813" t="s">
        <v>14</v>
      </c>
      <c r="C6813" t="s">
        <v>8672</v>
      </c>
    </row>
    <row r="6814" spans="1:3" x14ac:dyDescent="0.25">
      <c r="A6814" t="s">
        <v>6822</v>
      </c>
      <c r="B6814" t="s">
        <v>25</v>
      </c>
      <c r="C6814" t="s">
        <v>8671</v>
      </c>
    </row>
    <row r="6815" spans="1:3" x14ac:dyDescent="0.25">
      <c r="A6815" t="s">
        <v>6823</v>
      </c>
      <c r="B6815" t="s">
        <v>8667</v>
      </c>
      <c r="C6815" t="s">
        <v>8667</v>
      </c>
    </row>
    <row r="6816" spans="1:3" x14ac:dyDescent="0.25">
      <c r="A6816" t="s">
        <v>6824</v>
      </c>
      <c r="B6816" t="s">
        <v>88</v>
      </c>
      <c r="C6816" t="s">
        <v>8673</v>
      </c>
    </row>
    <row r="6817" spans="1:3" x14ac:dyDescent="0.25">
      <c r="A6817" t="s">
        <v>6825</v>
      </c>
      <c r="B6817" t="s">
        <v>4</v>
      </c>
      <c r="C6817" t="s">
        <v>8666</v>
      </c>
    </row>
    <row r="6818" spans="1:3" x14ac:dyDescent="0.25">
      <c r="A6818" t="s">
        <v>6826</v>
      </c>
      <c r="B6818" t="s">
        <v>25</v>
      </c>
      <c r="C6818" t="s">
        <v>8671</v>
      </c>
    </row>
    <row r="6819" spans="1:3" x14ac:dyDescent="0.25">
      <c r="A6819" t="s">
        <v>6827</v>
      </c>
      <c r="B6819" t="s">
        <v>88</v>
      </c>
      <c r="C6819" t="s">
        <v>8673</v>
      </c>
    </row>
    <row r="6820" spans="1:3" x14ac:dyDescent="0.25">
      <c r="A6820" t="s">
        <v>6828</v>
      </c>
      <c r="B6820" t="s">
        <v>14</v>
      </c>
      <c r="C6820" t="s">
        <v>8672</v>
      </c>
    </row>
    <row r="6821" spans="1:3" x14ac:dyDescent="0.25">
      <c r="A6821" t="s">
        <v>6829</v>
      </c>
      <c r="B6821" t="s">
        <v>4</v>
      </c>
      <c r="C6821" t="s">
        <v>8666</v>
      </c>
    </row>
    <row r="6822" spans="1:3" x14ac:dyDescent="0.25">
      <c r="A6822" t="s">
        <v>6830</v>
      </c>
      <c r="B6822" t="s">
        <v>25</v>
      </c>
      <c r="C6822" t="s">
        <v>8671</v>
      </c>
    </row>
    <row r="6823" spans="1:3" x14ac:dyDescent="0.25">
      <c r="A6823" t="s">
        <v>6831</v>
      </c>
      <c r="B6823" t="s">
        <v>88</v>
      </c>
      <c r="C6823" t="s">
        <v>8673</v>
      </c>
    </row>
    <row r="6824" spans="1:3" x14ac:dyDescent="0.25">
      <c r="A6824" t="s">
        <v>6832</v>
      </c>
      <c r="B6824" t="s">
        <v>63</v>
      </c>
      <c r="C6824" t="s">
        <v>8674</v>
      </c>
    </row>
    <row r="6825" spans="1:3" x14ac:dyDescent="0.25">
      <c r="A6825" t="s">
        <v>6833</v>
      </c>
      <c r="B6825" t="s">
        <v>25</v>
      </c>
      <c r="C6825" t="s">
        <v>8671</v>
      </c>
    </row>
    <row r="6826" spans="1:3" x14ac:dyDescent="0.25">
      <c r="A6826" t="s">
        <v>6834</v>
      </c>
      <c r="B6826" t="s">
        <v>14</v>
      </c>
      <c r="C6826" t="s">
        <v>8672</v>
      </c>
    </row>
    <row r="6827" spans="1:3" x14ac:dyDescent="0.25">
      <c r="A6827" t="s">
        <v>6835</v>
      </c>
      <c r="B6827" t="s">
        <v>4</v>
      </c>
      <c r="C6827" t="s">
        <v>8666</v>
      </c>
    </row>
    <row r="6828" spans="1:3" x14ac:dyDescent="0.25">
      <c r="A6828" t="s">
        <v>6836</v>
      </c>
      <c r="B6828" t="s">
        <v>4</v>
      </c>
      <c r="C6828" t="s">
        <v>8666</v>
      </c>
    </row>
    <row r="6829" spans="1:3" x14ac:dyDescent="0.25">
      <c r="A6829" t="s">
        <v>6837</v>
      </c>
      <c r="B6829" t="s">
        <v>7</v>
      </c>
      <c r="C6829" t="s">
        <v>8668</v>
      </c>
    </row>
    <row r="6830" spans="1:3" x14ac:dyDescent="0.25">
      <c r="A6830" t="s">
        <v>6838</v>
      </c>
      <c r="B6830" t="s">
        <v>4</v>
      </c>
      <c r="C6830" t="s">
        <v>8666</v>
      </c>
    </row>
    <row r="6831" spans="1:3" x14ac:dyDescent="0.25">
      <c r="A6831" t="s">
        <v>6839</v>
      </c>
      <c r="B6831" t="s">
        <v>14</v>
      </c>
      <c r="C6831" t="s">
        <v>8672</v>
      </c>
    </row>
    <row r="6832" spans="1:3" x14ac:dyDescent="0.25">
      <c r="A6832" t="s">
        <v>6840</v>
      </c>
      <c r="B6832" t="s">
        <v>12</v>
      </c>
      <c r="C6832" t="s">
        <v>8669</v>
      </c>
    </row>
    <row r="6833" spans="1:3" x14ac:dyDescent="0.25">
      <c r="A6833" t="s">
        <v>6841</v>
      </c>
      <c r="B6833" t="s">
        <v>8667</v>
      </c>
      <c r="C6833" t="s">
        <v>8667</v>
      </c>
    </row>
    <row r="6834" spans="1:3" x14ac:dyDescent="0.25">
      <c r="A6834" t="s">
        <v>6842</v>
      </c>
      <c r="B6834" t="s">
        <v>4</v>
      </c>
      <c r="C6834" t="s">
        <v>8666</v>
      </c>
    </row>
    <row r="6835" spans="1:3" x14ac:dyDescent="0.25">
      <c r="A6835" t="s">
        <v>6843</v>
      </c>
      <c r="B6835" t="s">
        <v>2</v>
      </c>
      <c r="C6835" t="s">
        <v>8665</v>
      </c>
    </row>
    <row r="6836" spans="1:3" x14ac:dyDescent="0.25">
      <c r="A6836" t="s">
        <v>6844</v>
      </c>
      <c r="B6836" t="s">
        <v>2</v>
      </c>
      <c r="C6836" t="s">
        <v>8665</v>
      </c>
    </row>
    <row r="6837" spans="1:3" x14ac:dyDescent="0.25">
      <c r="A6837" t="s">
        <v>6845</v>
      </c>
      <c r="B6837" t="s">
        <v>2</v>
      </c>
      <c r="C6837" t="s">
        <v>8665</v>
      </c>
    </row>
    <row r="6838" spans="1:3" x14ac:dyDescent="0.25">
      <c r="A6838" t="s">
        <v>6846</v>
      </c>
      <c r="B6838" t="s">
        <v>2</v>
      </c>
      <c r="C6838" t="s">
        <v>8665</v>
      </c>
    </row>
    <row r="6839" spans="1:3" x14ac:dyDescent="0.25">
      <c r="A6839" t="s">
        <v>6847</v>
      </c>
      <c r="B6839" t="s">
        <v>25</v>
      </c>
      <c r="C6839" t="s">
        <v>8671</v>
      </c>
    </row>
    <row r="6840" spans="1:3" x14ac:dyDescent="0.25">
      <c r="A6840" t="s">
        <v>6848</v>
      </c>
      <c r="B6840" t="s">
        <v>63</v>
      </c>
      <c r="C6840" t="s">
        <v>8674</v>
      </c>
    </row>
    <row r="6841" spans="1:3" x14ac:dyDescent="0.25">
      <c r="A6841" t="s">
        <v>6849</v>
      </c>
      <c r="B6841" t="s">
        <v>25</v>
      </c>
      <c r="C6841" t="s">
        <v>8671</v>
      </c>
    </row>
    <row r="6842" spans="1:3" x14ac:dyDescent="0.25">
      <c r="A6842" t="s">
        <v>6850</v>
      </c>
      <c r="B6842" t="s">
        <v>2</v>
      </c>
      <c r="C6842" t="s">
        <v>8665</v>
      </c>
    </row>
    <row r="6843" spans="1:3" x14ac:dyDescent="0.25">
      <c r="A6843" t="s">
        <v>6851</v>
      </c>
      <c r="B6843" t="s">
        <v>14</v>
      </c>
      <c r="C6843" t="s">
        <v>8672</v>
      </c>
    </row>
    <row r="6844" spans="1:3" x14ac:dyDescent="0.25">
      <c r="A6844" t="s">
        <v>6852</v>
      </c>
      <c r="B6844" t="s">
        <v>63</v>
      </c>
      <c r="C6844" t="s">
        <v>8674</v>
      </c>
    </row>
    <row r="6845" spans="1:3" x14ac:dyDescent="0.25">
      <c r="A6845" t="s">
        <v>6853</v>
      </c>
      <c r="B6845" t="s">
        <v>2</v>
      </c>
      <c r="C6845" t="s">
        <v>8665</v>
      </c>
    </row>
    <row r="6846" spans="1:3" x14ac:dyDescent="0.25">
      <c r="A6846" t="s">
        <v>6854</v>
      </c>
      <c r="B6846" t="s">
        <v>8667</v>
      </c>
      <c r="C6846" t="s">
        <v>8667</v>
      </c>
    </row>
    <row r="6847" spans="1:3" x14ac:dyDescent="0.25">
      <c r="A6847" t="s">
        <v>6855</v>
      </c>
      <c r="B6847" t="s">
        <v>14</v>
      </c>
      <c r="C6847" t="s">
        <v>8672</v>
      </c>
    </row>
    <row r="6848" spans="1:3" x14ac:dyDescent="0.25">
      <c r="A6848" t="s">
        <v>6856</v>
      </c>
      <c r="B6848" t="s">
        <v>7</v>
      </c>
      <c r="C6848" t="s">
        <v>8668</v>
      </c>
    </row>
    <row r="6849" spans="1:3" x14ac:dyDescent="0.25">
      <c r="A6849" t="s">
        <v>6857</v>
      </c>
      <c r="B6849" t="s">
        <v>88</v>
      </c>
      <c r="C6849" t="s">
        <v>8673</v>
      </c>
    </row>
    <row r="6850" spans="1:3" x14ac:dyDescent="0.25">
      <c r="A6850" t="s">
        <v>6858</v>
      </c>
      <c r="B6850" t="s">
        <v>25</v>
      </c>
      <c r="C6850" t="s">
        <v>8671</v>
      </c>
    </row>
    <row r="6851" spans="1:3" x14ac:dyDescent="0.25">
      <c r="A6851" t="s">
        <v>6859</v>
      </c>
      <c r="B6851" t="s">
        <v>2</v>
      </c>
      <c r="C6851" t="s">
        <v>8665</v>
      </c>
    </row>
    <row r="6852" spans="1:3" x14ac:dyDescent="0.25">
      <c r="A6852" t="s">
        <v>6860</v>
      </c>
      <c r="B6852" t="s">
        <v>25</v>
      </c>
      <c r="C6852" t="s">
        <v>8671</v>
      </c>
    </row>
    <row r="6853" spans="1:3" x14ac:dyDescent="0.25">
      <c r="A6853" t="s">
        <v>6861</v>
      </c>
      <c r="B6853" t="s">
        <v>25</v>
      </c>
      <c r="C6853" t="s">
        <v>8671</v>
      </c>
    </row>
    <row r="6854" spans="1:3" x14ac:dyDescent="0.25">
      <c r="A6854" t="s">
        <v>6862</v>
      </c>
      <c r="B6854" t="s">
        <v>25</v>
      </c>
      <c r="C6854" t="s">
        <v>8671</v>
      </c>
    </row>
    <row r="6855" spans="1:3" x14ac:dyDescent="0.25">
      <c r="A6855" t="s">
        <v>6863</v>
      </c>
      <c r="B6855" t="s">
        <v>12</v>
      </c>
      <c r="C6855" t="s">
        <v>8669</v>
      </c>
    </row>
    <row r="6856" spans="1:3" x14ac:dyDescent="0.25">
      <c r="A6856" t="s">
        <v>6864</v>
      </c>
      <c r="B6856" t="s">
        <v>25</v>
      </c>
      <c r="C6856" t="s">
        <v>8671</v>
      </c>
    </row>
    <row r="6857" spans="1:3" x14ac:dyDescent="0.25">
      <c r="A6857" t="s">
        <v>6865</v>
      </c>
      <c r="B6857" t="s">
        <v>8667</v>
      </c>
      <c r="C6857" t="s">
        <v>8667</v>
      </c>
    </row>
    <row r="6858" spans="1:3" x14ac:dyDescent="0.25">
      <c r="A6858" t="s">
        <v>6866</v>
      </c>
      <c r="B6858" t="s">
        <v>2</v>
      </c>
      <c r="C6858" t="s">
        <v>8665</v>
      </c>
    </row>
    <row r="6859" spans="1:3" x14ac:dyDescent="0.25">
      <c r="A6859" t="s">
        <v>6867</v>
      </c>
      <c r="B6859" t="s">
        <v>7</v>
      </c>
      <c r="C6859" t="s">
        <v>8668</v>
      </c>
    </row>
    <row r="6860" spans="1:3" x14ac:dyDescent="0.25">
      <c r="A6860" t="s">
        <v>6868</v>
      </c>
      <c r="B6860" t="s">
        <v>19</v>
      </c>
      <c r="C6860" t="s">
        <v>8670</v>
      </c>
    </row>
    <row r="6861" spans="1:3" x14ac:dyDescent="0.25">
      <c r="A6861" t="s">
        <v>6869</v>
      </c>
      <c r="B6861" t="s">
        <v>63</v>
      </c>
      <c r="C6861" t="s">
        <v>8674</v>
      </c>
    </row>
    <row r="6862" spans="1:3" x14ac:dyDescent="0.25">
      <c r="A6862" t="s">
        <v>6870</v>
      </c>
      <c r="B6862" t="s">
        <v>88</v>
      </c>
      <c r="C6862" t="s">
        <v>8673</v>
      </c>
    </row>
    <row r="6863" spans="1:3" x14ac:dyDescent="0.25">
      <c r="A6863" t="s">
        <v>6871</v>
      </c>
      <c r="B6863" t="s">
        <v>25</v>
      </c>
      <c r="C6863" t="s">
        <v>8671</v>
      </c>
    </row>
    <row r="6864" spans="1:3" x14ac:dyDescent="0.25">
      <c r="A6864" t="s">
        <v>6872</v>
      </c>
      <c r="B6864" t="s">
        <v>8667</v>
      </c>
      <c r="C6864" t="s">
        <v>8667</v>
      </c>
    </row>
    <row r="6865" spans="1:3" x14ac:dyDescent="0.25">
      <c r="A6865" t="s">
        <v>6873</v>
      </c>
      <c r="B6865" t="s">
        <v>25</v>
      </c>
      <c r="C6865" t="s">
        <v>8671</v>
      </c>
    </row>
    <row r="6866" spans="1:3" x14ac:dyDescent="0.25">
      <c r="A6866" t="s">
        <v>6874</v>
      </c>
      <c r="B6866" t="s">
        <v>7</v>
      </c>
      <c r="C6866" t="s">
        <v>8668</v>
      </c>
    </row>
    <row r="6867" spans="1:3" x14ac:dyDescent="0.25">
      <c r="A6867" t="s">
        <v>6875</v>
      </c>
      <c r="B6867" t="s">
        <v>19</v>
      </c>
      <c r="C6867" t="s">
        <v>8670</v>
      </c>
    </row>
    <row r="6868" spans="1:3" x14ac:dyDescent="0.25">
      <c r="A6868" t="s">
        <v>6876</v>
      </c>
      <c r="B6868" t="s">
        <v>14</v>
      </c>
      <c r="C6868" t="s">
        <v>8672</v>
      </c>
    </row>
    <row r="6869" spans="1:3" x14ac:dyDescent="0.25">
      <c r="A6869" t="s">
        <v>6877</v>
      </c>
      <c r="B6869" t="s">
        <v>25</v>
      </c>
      <c r="C6869" t="s">
        <v>8671</v>
      </c>
    </row>
    <row r="6870" spans="1:3" x14ac:dyDescent="0.25">
      <c r="A6870" t="s">
        <v>6878</v>
      </c>
      <c r="B6870" t="s">
        <v>19</v>
      </c>
      <c r="C6870" t="s">
        <v>8670</v>
      </c>
    </row>
    <row r="6871" spans="1:3" x14ac:dyDescent="0.25">
      <c r="A6871" t="s">
        <v>6879</v>
      </c>
      <c r="B6871" t="s">
        <v>25</v>
      </c>
      <c r="C6871" t="s">
        <v>8671</v>
      </c>
    </row>
    <row r="6872" spans="1:3" x14ac:dyDescent="0.25">
      <c r="A6872" t="s">
        <v>6880</v>
      </c>
      <c r="B6872" t="s">
        <v>8667</v>
      </c>
      <c r="C6872" t="s">
        <v>8667</v>
      </c>
    </row>
    <row r="6873" spans="1:3" x14ac:dyDescent="0.25">
      <c r="A6873" t="s">
        <v>6881</v>
      </c>
      <c r="B6873" t="s">
        <v>14</v>
      </c>
      <c r="C6873" t="s">
        <v>8672</v>
      </c>
    </row>
    <row r="6874" spans="1:3" x14ac:dyDescent="0.25">
      <c r="A6874" t="s">
        <v>6882</v>
      </c>
      <c r="B6874" t="s">
        <v>2</v>
      </c>
      <c r="C6874" t="s">
        <v>8665</v>
      </c>
    </row>
    <row r="6875" spans="1:3" x14ac:dyDescent="0.25">
      <c r="A6875" t="s">
        <v>6883</v>
      </c>
      <c r="B6875" t="s">
        <v>2</v>
      </c>
      <c r="C6875" t="s">
        <v>8665</v>
      </c>
    </row>
    <row r="6876" spans="1:3" x14ac:dyDescent="0.25">
      <c r="A6876" t="s">
        <v>6884</v>
      </c>
      <c r="B6876" t="s">
        <v>88</v>
      </c>
      <c r="C6876" t="s">
        <v>8673</v>
      </c>
    </row>
    <row r="6877" spans="1:3" x14ac:dyDescent="0.25">
      <c r="A6877" t="s">
        <v>6885</v>
      </c>
      <c r="B6877" t="s">
        <v>2</v>
      </c>
      <c r="C6877" t="s">
        <v>8665</v>
      </c>
    </row>
    <row r="6878" spans="1:3" x14ac:dyDescent="0.25">
      <c r="A6878" t="s">
        <v>6886</v>
      </c>
      <c r="B6878" t="s">
        <v>25</v>
      </c>
      <c r="C6878" t="s">
        <v>8671</v>
      </c>
    </row>
    <row r="6879" spans="1:3" x14ac:dyDescent="0.25">
      <c r="A6879" t="s">
        <v>6887</v>
      </c>
      <c r="B6879" t="s">
        <v>63</v>
      </c>
      <c r="C6879" t="s">
        <v>8674</v>
      </c>
    </row>
    <row r="6880" spans="1:3" x14ac:dyDescent="0.25">
      <c r="A6880" t="s">
        <v>6888</v>
      </c>
      <c r="B6880" t="s">
        <v>4</v>
      </c>
      <c r="C6880" t="s">
        <v>8666</v>
      </c>
    </row>
    <row r="6881" spans="1:3" x14ac:dyDescent="0.25">
      <c r="A6881" t="s">
        <v>6889</v>
      </c>
      <c r="B6881" t="s">
        <v>25</v>
      </c>
      <c r="C6881" t="s">
        <v>8671</v>
      </c>
    </row>
    <row r="6882" spans="1:3" x14ac:dyDescent="0.25">
      <c r="A6882" t="s">
        <v>6890</v>
      </c>
      <c r="B6882" t="s">
        <v>4</v>
      </c>
      <c r="C6882" t="s">
        <v>8666</v>
      </c>
    </row>
    <row r="6883" spans="1:3" x14ac:dyDescent="0.25">
      <c r="A6883" t="s">
        <v>6891</v>
      </c>
      <c r="B6883" t="s">
        <v>88</v>
      </c>
      <c r="C6883" t="s">
        <v>8673</v>
      </c>
    </row>
    <row r="6884" spans="1:3" x14ac:dyDescent="0.25">
      <c r="A6884" t="s">
        <v>6892</v>
      </c>
      <c r="B6884" t="s">
        <v>63</v>
      </c>
      <c r="C6884" t="s">
        <v>8674</v>
      </c>
    </row>
    <row r="6885" spans="1:3" x14ac:dyDescent="0.25">
      <c r="A6885" t="s">
        <v>6893</v>
      </c>
      <c r="B6885" t="s">
        <v>25</v>
      </c>
      <c r="C6885" t="s">
        <v>8671</v>
      </c>
    </row>
    <row r="6886" spans="1:3" x14ac:dyDescent="0.25">
      <c r="A6886" t="s">
        <v>6894</v>
      </c>
      <c r="B6886" t="s">
        <v>25</v>
      </c>
      <c r="C6886" t="s">
        <v>8671</v>
      </c>
    </row>
    <row r="6887" spans="1:3" x14ac:dyDescent="0.25">
      <c r="A6887" t="s">
        <v>6895</v>
      </c>
      <c r="B6887" t="s">
        <v>14</v>
      </c>
      <c r="C6887" t="s">
        <v>8672</v>
      </c>
    </row>
    <row r="6888" spans="1:3" x14ac:dyDescent="0.25">
      <c r="A6888" t="s">
        <v>6896</v>
      </c>
      <c r="B6888" t="s">
        <v>14</v>
      </c>
      <c r="C6888" t="s">
        <v>8672</v>
      </c>
    </row>
    <row r="6889" spans="1:3" x14ac:dyDescent="0.25">
      <c r="A6889" t="s">
        <v>6897</v>
      </c>
      <c r="B6889" t="s">
        <v>8667</v>
      </c>
      <c r="C6889" t="s">
        <v>8667</v>
      </c>
    </row>
    <row r="6890" spans="1:3" x14ac:dyDescent="0.25">
      <c r="A6890" t="s">
        <v>6898</v>
      </c>
      <c r="B6890" t="s">
        <v>4</v>
      </c>
      <c r="C6890" t="s">
        <v>8666</v>
      </c>
    </row>
    <row r="6891" spans="1:3" x14ac:dyDescent="0.25">
      <c r="A6891" t="s">
        <v>6899</v>
      </c>
      <c r="B6891" t="s">
        <v>25</v>
      </c>
      <c r="C6891" t="s">
        <v>8671</v>
      </c>
    </row>
    <row r="6892" spans="1:3" x14ac:dyDescent="0.25">
      <c r="A6892" t="s">
        <v>6900</v>
      </c>
      <c r="B6892" t="s">
        <v>88</v>
      </c>
      <c r="C6892" t="s">
        <v>8673</v>
      </c>
    </row>
    <row r="6893" spans="1:3" x14ac:dyDescent="0.25">
      <c r="A6893" t="s">
        <v>6901</v>
      </c>
      <c r="B6893" t="s">
        <v>19</v>
      </c>
      <c r="C6893" t="s">
        <v>8670</v>
      </c>
    </row>
    <row r="6894" spans="1:3" x14ac:dyDescent="0.25">
      <c r="A6894" t="s">
        <v>6902</v>
      </c>
      <c r="B6894" t="s">
        <v>14</v>
      </c>
      <c r="C6894" t="s">
        <v>8672</v>
      </c>
    </row>
    <row r="6895" spans="1:3" x14ac:dyDescent="0.25">
      <c r="A6895" t="s">
        <v>6903</v>
      </c>
      <c r="B6895" t="s">
        <v>25</v>
      </c>
      <c r="C6895" t="s">
        <v>8671</v>
      </c>
    </row>
    <row r="6896" spans="1:3" x14ac:dyDescent="0.25">
      <c r="A6896" t="s">
        <v>6904</v>
      </c>
      <c r="B6896" t="s">
        <v>19</v>
      </c>
      <c r="C6896" t="s">
        <v>8670</v>
      </c>
    </row>
    <row r="6897" spans="1:3" x14ac:dyDescent="0.25">
      <c r="A6897" t="s">
        <v>6905</v>
      </c>
      <c r="B6897" t="s">
        <v>14</v>
      </c>
      <c r="C6897" t="s">
        <v>8672</v>
      </c>
    </row>
    <row r="6898" spans="1:3" x14ac:dyDescent="0.25">
      <c r="A6898" t="s">
        <v>6906</v>
      </c>
      <c r="B6898" t="s">
        <v>7</v>
      </c>
      <c r="C6898" t="s">
        <v>8668</v>
      </c>
    </row>
    <row r="6899" spans="1:3" x14ac:dyDescent="0.25">
      <c r="A6899" t="s">
        <v>6907</v>
      </c>
      <c r="B6899" t="s">
        <v>25</v>
      </c>
      <c r="C6899" t="s">
        <v>8671</v>
      </c>
    </row>
    <row r="6900" spans="1:3" x14ac:dyDescent="0.25">
      <c r="A6900" t="s">
        <v>6908</v>
      </c>
      <c r="B6900" t="s">
        <v>25</v>
      </c>
      <c r="C6900" t="s">
        <v>8671</v>
      </c>
    </row>
    <row r="6901" spans="1:3" x14ac:dyDescent="0.25">
      <c r="A6901" t="s">
        <v>6909</v>
      </c>
      <c r="B6901" t="s">
        <v>88</v>
      </c>
      <c r="C6901" t="s">
        <v>8673</v>
      </c>
    </row>
    <row r="6902" spans="1:3" x14ac:dyDescent="0.25">
      <c r="A6902" t="s">
        <v>6910</v>
      </c>
      <c r="B6902" t="s">
        <v>4</v>
      </c>
      <c r="C6902" t="s">
        <v>8666</v>
      </c>
    </row>
    <row r="6903" spans="1:3" x14ac:dyDescent="0.25">
      <c r="A6903" t="s">
        <v>6911</v>
      </c>
      <c r="B6903" t="s">
        <v>25</v>
      </c>
      <c r="C6903" t="s">
        <v>8671</v>
      </c>
    </row>
    <row r="6904" spans="1:3" x14ac:dyDescent="0.25">
      <c r="A6904" t="s">
        <v>6912</v>
      </c>
      <c r="B6904" t="s">
        <v>19</v>
      </c>
      <c r="C6904" t="s">
        <v>8670</v>
      </c>
    </row>
    <row r="6905" spans="1:3" x14ac:dyDescent="0.25">
      <c r="A6905" t="s">
        <v>6913</v>
      </c>
      <c r="B6905" t="s">
        <v>25</v>
      </c>
      <c r="C6905" t="s">
        <v>8671</v>
      </c>
    </row>
    <row r="6906" spans="1:3" x14ac:dyDescent="0.25">
      <c r="A6906" t="s">
        <v>6914</v>
      </c>
      <c r="B6906" t="s">
        <v>88</v>
      </c>
      <c r="C6906" t="s">
        <v>8673</v>
      </c>
    </row>
    <row r="6907" spans="1:3" x14ac:dyDescent="0.25">
      <c r="A6907" t="s">
        <v>6915</v>
      </c>
      <c r="B6907" t="s">
        <v>25</v>
      </c>
      <c r="C6907" t="s">
        <v>8671</v>
      </c>
    </row>
    <row r="6908" spans="1:3" x14ac:dyDescent="0.25">
      <c r="A6908" t="s">
        <v>6916</v>
      </c>
      <c r="B6908" t="s">
        <v>14</v>
      </c>
      <c r="C6908" t="s">
        <v>8672</v>
      </c>
    </row>
    <row r="6909" spans="1:3" x14ac:dyDescent="0.25">
      <c r="A6909" t="s">
        <v>6917</v>
      </c>
      <c r="B6909" t="s">
        <v>25</v>
      </c>
      <c r="C6909" t="s">
        <v>8671</v>
      </c>
    </row>
    <row r="6910" spans="1:3" x14ac:dyDescent="0.25">
      <c r="A6910" t="s">
        <v>6918</v>
      </c>
      <c r="B6910" t="s">
        <v>2</v>
      </c>
      <c r="C6910" t="s">
        <v>8665</v>
      </c>
    </row>
    <row r="6911" spans="1:3" x14ac:dyDescent="0.25">
      <c r="A6911" t="s">
        <v>6919</v>
      </c>
      <c r="B6911" t="s">
        <v>25</v>
      </c>
      <c r="C6911" t="s">
        <v>8671</v>
      </c>
    </row>
    <row r="6912" spans="1:3" x14ac:dyDescent="0.25">
      <c r="A6912" t="s">
        <v>6920</v>
      </c>
      <c r="B6912" t="s">
        <v>88</v>
      </c>
      <c r="C6912" t="s">
        <v>8673</v>
      </c>
    </row>
    <row r="6913" spans="1:3" x14ac:dyDescent="0.25">
      <c r="A6913" t="s">
        <v>6921</v>
      </c>
      <c r="B6913" t="s">
        <v>4</v>
      </c>
      <c r="C6913" t="s">
        <v>8666</v>
      </c>
    </row>
    <row r="6914" spans="1:3" x14ac:dyDescent="0.25">
      <c r="A6914" t="s">
        <v>6922</v>
      </c>
      <c r="B6914" t="s">
        <v>19</v>
      </c>
      <c r="C6914" t="s">
        <v>8670</v>
      </c>
    </row>
    <row r="6915" spans="1:3" x14ac:dyDescent="0.25">
      <c r="A6915" t="s">
        <v>6923</v>
      </c>
      <c r="B6915" t="s">
        <v>2</v>
      </c>
      <c r="C6915" t="s">
        <v>8665</v>
      </c>
    </row>
    <row r="6916" spans="1:3" x14ac:dyDescent="0.25">
      <c r="A6916" t="s">
        <v>6924</v>
      </c>
      <c r="B6916" t="s">
        <v>4</v>
      </c>
      <c r="C6916" t="s">
        <v>8666</v>
      </c>
    </row>
    <row r="6917" spans="1:3" x14ac:dyDescent="0.25">
      <c r="A6917" t="s">
        <v>6925</v>
      </c>
      <c r="B6917" t="s">
        <v>7</v>
      </c>
      <c r="C6917" t="s">
        <v>8668</v>
      </c>
    </row>
    <row r="6918" spans="1:3" x14ac:dyDescent="0.25">
      <c r="A6918" t="s">
        <v>6926</v>
      </c>
      <c r="B6918" t="s">
        <v>8667</v>
      </c>
      <c r="C6918" t="s">
        <v>8667</v>
      </c>
    </row>
    <row r="6919" spans="1:3" x14ac:dyDescent="0.25">
      <c r="A6919" t="s">
        <v>6927</v>
      </c>
      <c r="B6919" t="s">
        <v>25</v>
      </c>
      <c r="C6919" t="s">
        <v>8671</v>
      </c>
    </row>
    <row r="6920" spans="1:3" x14ac:dyDescent="0.25">
      <c r="A6920" t="s">
        <v>6928</v>
      </c>
      <c r="B6920" t="s">
        <v>25</v>
      </c>
      <c r="C6920" t="s">
        <v>8671</v>
      </c>
    </row>
    <row r="6921" spans="1:3" x14ac:dyDescent="0.25">
      <c r="A6921" t="s">
        <v>6929</v>
      </c>
      <c r="B6921" t="s">
        <v>63</v>
      </c>
      <c r="C6921" t="s">
        <v>8674</v>
      </c>
    </row>
    <row r="6922" spans="1:3" x14ac:dyDescent="0.25">
      <c r="A6922" t="s">
        <v>6930</v>
      </c>
      <c r="B6922" t="s">
        <v>88</v>
      </c>
      <c r="C6922" t="s">
        <v>8673</v>
      </c>
    </row>
    <row r="6923" spans="1:3" x14ac:dyDescent="0.25">
      <c r="A6923" t="s">
        <v>6931</v>
      </c>
      <c r="B6923" t="s">
        <v>12</v>
      </c>
      <c r="C6923" t="s">
        <v>8669</v>
      </c>
    </row>
    <row r="6924" spans="1:3" x14ac:dyDescent="0.25">
      <c r="A6924" t="s">
        <v>6932</v>
      </c>
      <c r="B6924" t="s">
        <v>8667</v>
      </c>
      <c r="C6924" t="s">
        <v>8667</v>
      </c>
    </row>
    <row r="6925" spans="1:3" x14ac:dyDescent="0.25">
      <c r="A6925" t="s">
        <v>6933</v>
      </c>
      <c r="B6925" t="s">
        <v>4</v>
      </c>
      <c r="C6925" t="s">
        <v>8666</v>
      </c>
    </row>
    <row r="6926" spans="1:3" x14ac:dyDescent="0.25">
      <c r="A6926" t="s">
        <v>6934</v>
      </c>
      <c r="B6926" t="s">
        <v>2</v>
      </c>
      <c r="C6926" t="s">
        <v>8665</v>
      </c>
    </row>
    <row r="6927" spans="1:3" x14ac:dyDescent="0.25">
      <c r="A6927" t="s">
        <v>6935</v>
      </c>
      <c r="B6927" t="s">
        <v>63</v>
      </c>
      <c r="C6927" t="s">
        <v>8674</v>
      </c>
    </row>
    <row r="6928" spans="1:3" x14ac:dyDescent="0.25">
      <c r="A6928" t="s">
        <v>6936</v>
      </c>
      <c r="B6928" t="s">
        <v>25</v>
      </c>
      <c r="C6928" t="s">
        <v>8671</v>
      </c>
    </row>
    <row r="6929" spans="1:3" x14ac:dyDescent="0.25">
      <c r="A6929" t="s">
        <v>6937</v>
      </c>
      <c r="B6929" t="s">
        <v>25</v>
      </c>
      <c r="C6929" t="s">
        <v>8671</v>
      </c>
    </row>
    <row r="6930" spans="1:3" x14ac:dyDescent="0.25">
      <c r="A6930" t="s">
        <v>6938</v>
      </c>
      <c r="B6930" t="s">
        <v>25</v>
      </c>
      <c r="C6930" t="s">
        <v>8671</v>
      </c>
    </row>
    <row r="6931" spans="1:3" x14ac:dyDescent="0.25">
      <c r="A6931" t="s">
        <v>6939</v>
      </c>
      <c r="B6931" t="s">
        <v>4</v>
      </c>
      <c r="C6931" t="s">
        <v>8666</v>
      </c>
    </row>
    <row r="6932" spans="1:3" x14ac:dyDescent="0.25">
      <c r="A6932" t="s">
        <v>6940</v>
      </c>
      <c r="B6932" t="s">
        <v>25</v>
      </c>
      <c r="C6932" t="s">
        <v>8671</v>
      </c>
    </row>
    <row r="6933" spans="1:3" x14ac:dyDescent="0.25">
      <c r="A6933" t="s">
        <v>6941</v>
      </c>
      <c r="B6933" t="s">
        <v>63</v>
      </c>
      <c r="C6933" t="s">
        <v>8674</v>
      </c>
    </row>
    <row r="6934" spans="1:3" x14ac:dyDescent="0.25">
      <c r="A6934" t="s">
        <v>6942</v>
      </c>
      <c r="B6934" t="s">
        <v>88</v>
      </c>
      <c r="C6934" t="s">
        <v>8673</v>
      </c>
    </row>
    <row r="6935" spans="1:3" x14ac:dyDescent="0.25">
      <c r="A6935" t="s">
        <v>6943</v>
      </c>
      <c r="B6935" t="s">
        <v>19</v>
      </c>
      <c r="C6935" t="s">
        <v>8670</v>
      </c>
    </row>
    <row r="6936" spans="1:3" x14ac:dyDescent="0.25">
      <c r="A6936" t="s">
        <v>6944</v>
      </c>
      <c r="B6936" t="s">
        <v>14</v>
      </c>
      <c r="C6936" t="s">
        <v>8672</v>
      </c>
    </row>
    <row r="6937" spans="1:3" x14ac:dyDescent="0.25">
      <c r="A6937" t="s">
        <v>6945</v>
      </c>
      <c r="B6937" t="s">
        <v>25</v>
      </c>
      <c r="C6937" t="s">
        <v>8671</v>
      </c>
    </row>
    <row r="6938" spans="1:3" x14ac:dyDescent="0.25">
      <c r="A6938" t="s">
        <v>6946</v>
      </c>
      <c r="B6938" t="s">
        <v>14</v>
      </c>
      <c r="C6938" t="s">
        <v>8672</v>
      </c>
    </row>
    <row r="6939" spans="1:3" x14ac:dyDescent="0.25">
      <c r="A6939" t="s">
        <v>6947</v>
      </c>
      <c r="B6939" t="s">
        <v>12</v>
      </c>
      <c r="C6939" t="s">
        <v>8669</v>
      </c>
    </row>
    <row r="6940" spans="1:3" x14ac:dyDescent="0.25">
      <c r="A6940" t="s">
        <v>6948</v>
      </c>
      <c r="B6940" t="s">
        <v>4</v>
      </c>
      <c r="C6940" t="s">
        <v>8666</v>
      </c>
    </row>
    <row r="6941" spans="1:3" x14ac:dyDescent="0.25">
      <c r="A6941" t="s">
        <v>6949</v>
      </c>
      <c r="B6941" t="s">
        <v>25</v>
      </c>
      <c r="C6941" t="s">
        <v>8671</v>
      </c>
    </row>
    <row r="6942" spans="1:3" x14ac:dyDescent="0.25">
      <c r="A6942" t="s">
        <v>6950</v>
      </c>
      <c r="B6942" t="s">
        <v>4</v>
      </c>
      <c r="C6942" t="s">
        <v>8666</v>
      </c>
    </row>
    <row r="6943" spans="1:3" x14ac:dyDescent="0.25">
      <c r="A6943" t="s">
        <v>6951</v>
      </c>
      <c r="B6943" t="s">
        <v>14</v>
      </c>
      <c r="C6943" t="s">
        <v>8672</v>
      </c>
    </row>
    <row r="6944" spans="1:3" x14ac:dyDescent="0.25">
      <c r="A6944" t="s">
        <v>6952</v>
      </c>
      <c r="B6944" t="s">
        <v>2</v>
      </c>
      <c r="C6944" t="s">
        <v>8665</v>
      </c>
    </row>
    <row r="6945" spans="1:3" x14ac:dyDescent="0.25">
      <c r="A6945" t="s">
        <v>6953</v>
      </c>
      <c r="B6945" t="s">
        <v>25</v>
      </c>
      <c r="C6945" t="s">
        <v>8671</v>
      </c>
    </row>
    <row r="6946" spans="1:3" x14ac:dyDescent="0.25">
      <c r="A6946" t="s">
        <v>6954</v>
      </c>
      <c r="B6946" t="s">
        <v>4</v>
      </c>
      <c r="C6946" t="s">
        <v>8666</v>
      </c>
    </row>
    <row r="6947" spans="1:3" x14ac:dyDescent="0.25">
      <c r="A6947" t="s">
        <v>6955</v>
      </c>
      <c r="B6947" t="s">
        <v>25</v>
      </c>
      <c r="C6947" t="s">
        <v>8671</v>
      </c>
    </row>
    <row r="6948" spans="1:3" x14ac:dyDescent="0.25">
      <c r="A6948" t="s">
        <v>6956</v>
      </c>
      <c r="B6948" t="s">
        <v>12</v>
      </c>
      <c r="C6948" t="s">
        <v>8669</v>
      </c>
    </row>
    <row r="6949" spans="1:3" x14ac:dyDescent="0.25">
      <c r="A6949" t="s">
        <v>6957</v>
      </c>
      <c r="B6949" t="s">
        <v>8667</v>
      </c>
      <c r="C6949" t="s">
        <v>8667</v>
      </c>
    </row>
    <row r="6950" spans="1:3" x14ac:dyDescent="0.25">
      <c r="A6950" t="s">
        <v>6958</v>
      </c>
      <c r="B6950" t="s">
        <v>25</v>
      </c>
      <c r="C6950" t="s">
        <v>8671</v>
      </c>
    </row>
    <row r="6951" spans="1:3" x14ac:dyDescent="0.25">
      <c r="A6951" t="s">
        <v>6959</v>
      </c>
      <c r="B6951" t="s">
        <v>4</v>
      </c>
      <c r="C6951" t="s">
        <v>8666</v>
      </c>
    </row>
    <row r="6952" spans="1:3" x14ac:dyDescent="0.25">
      <c r="A6952" t="s">
        <v>6960</v>
      </c>
      <c r="B6952" t="s">
        <v>25</v>
      </c>
      <c r="C6952" t="s">
        <v>8671</v>
      </c>
    </row>
    <row r="6953" spans="1:3" x14ac:dyDescent="0.25">
      <c r="A6953" t="s">
        <v>6961</v>
      </c>
      <c r="B6953" t="s">
        <v>2</v>
      </c>
      <c r="C6953" t="s">
        <v>8665</v>
      </c>
    </row>
    <row r="6954" spans="1:3" x14ac:dyDescent="0.25">
      <c r="A6954" t="s">
        <v>6962</v>
      </c>
      <c r="B6954" t="s">
        <v>14</v>
      </c>
      <c r="C6954" t="s">
        <v>8672</v>
      </c>
    </row>
    <row r="6955" spans="1:3" x14ac:dyDescent="0.25">
      <c r="A6955" t="s">
        <v>6963</v>
      </c>
      <c r="B6955" t="s">
        <v>63</v>
      </c>
      <c r="C6955" t="s">
        <v>8674</v>
      </c>
    </row>
    <row r="6956" spans="1:3" x14ac:dyDescent="0.25">
      <c r="A6956" t="s">
        <v>6964</v>
      </c>
      <c r="B6956" t="s">
        <v>19</v>
      </c>
      <c r="C6956" t="s">
        <v>8670</v>
      </c>
    </row>
    <row r="6957" spans="1:3" x14ac:dyDescent="0.25">
      <c r="A6957" t="s">
        <v>6965</v>
      </c>
      <c r="B6957" t="s">
        <v>25</v>
      </c>
      <c r="C6957" t="s">
        <v>8671</v>
      </c>
    </row>
    <row r="6958" spans="1:3" x14ac:dyDescent="0.25">
      <c r="A6958" t="s">
        <v>6966</v>
      </c>
      <c r="B6958" t="s">
        <v>2</v>
      </c>
      <c r="C6958" t="s">
        <v>8665</v>
      </c>
    </row>
    <row r="6959" spans="1:3" x14ac:dyDescent="0.25">
      <c r="A6959" t="s">
        <v>6967</v>
      </c>
      <c r="B6959" t="s">
        <v>2</v>
      </c>
      <c r="C6959" t="s">
        <v>8665</v>
      </c>
    </row>
    <row r="6960" spans="1:3" x14ac:dyDescent="0.25">
      <c r="A6960" t="s">
        <v>6968</v>
      </c>
      <c r="B6960" t="s">
        <v>25</v>
      </c>
      <c r="C6960" t="s">
        <v>8671</v>
      </c>
    </row>
    <row r="6961" spans="1:3" x14ac:dyDescent="0.25">
      <c r="A6961" t="s">
        <v>6969</v>
      </c>
      <c r="B6961" t="s">
        <v>14</v>
      </c>
      <c r="C6961" t="s">
        <v>8672</v>
      </c>
    </row>
    <row r="6962" spans="1:3" x14ac:dyDescent="0.25">
      <c r="A6962" t="s">
        <v>6970</v>
      </c>
      <c r="B6962" t="s">
        <v>2</v>
      </c>
      <c r="C6962" t="s">
        <v>8665</v>
      </c>
    </row>
    <row r="6963" spans="1:3" x14ac:dyDescent="0.25">
      <c r="A6963" t="s">
        <v>6971</v>
      </c>
      <c r="B6963" t="s">
        <v>25</v>
      </c>
      <c r="C6963" t="s">
        <v>8671</v>
      </c>
    </row>
    <row r="6964" spans="1:3" x14ac:dyDescent="0.25">
      <c r="A6964" t="s">
        <v>6972</v>
      </c>
      <c r="B6964" t="s">
        <v>12</v>
      </c>
      <c r="C6964" t="s">
        <v>8669</v>
      </c>
    </row>
    <row r="6965" spans="1:3" x14ac:dyDescent="0.25">
      <c r="A6965" t="s">
        <v>6973</v>
      </c>
      <c r="B6965" t="s">
        <v>2</v>
      </c>
      <c r="C6965" t="s">
        <v>8665</v>
      </c>
    </row>
    <row r="6966" spans="1:3" x14ac:dyDescent="0.25">
      <c r="A6966" t="s">
        <v>6974</v>
      </c>
      <c r="B6966" t="s">
        <v>2</v>
      </c>
      <c r="C6966" t="s">
        <v>8665</v>
      </c>
    </row>
    <row r="6967" spans="1:3" x14ac:dyDescent="0.25">
      <c r="A6967" t="s">
        <v>6975</v>
      </c>
      <c r="B6967" t="s">
        <v>88</v>
      </c>
      <c r="C6967" t="s">
        <v>8673</v>
      </c>
    </row>
    <row r="6968" spans="1:3" x14ac:dyDescent="0.25">
      <c r="A6968" t="s">
        <v>6976</v>
      </c>
      <c r="B6968" t="s">
        <v>2</v>
      </c>
      <c r="C6968" t="s">
        <v>8665</v>
      </c>
    </row>
    <row r="6969" spans="1:3" x14ac:dyDescent="0.25">
      <c r="A6969" t="s">
        <v>6977</v>
      </c>
      <c r="B6969" t="s">
        <v>12</v>
      </c>
      <c r="C6969" t="s">
        <v>8669</v>
      </c>
    </row>
    <row r="6970" spans="1:3" x14ac:dyDescent="0.25">
      <c r="A6970" t="s">
        <v>6978</v>
      </c>
      <c r="B6970" t="s">
        <v>14</v>
      </c>
      <c r="C6970" t="s">
        <v>8672</v>
      </c>
    </row>
    <row r="6971" spans="1:3" x14ac:dyDescent="0.25">
      <c r="A6971" t="s">
        <v>6979</v>
      </c>
      <c r="B6971" t="s">
        <v>8667</v>
      </c>
      <c r="C6971" t="s">
        <v>8667</v>
      </c>
    </row>
    <row r="6972" spans="1:3" x14ac:dyDescent="0.25">
      <c r="A6972" t="s">
        <v>6980</v>
      </c>
      <c r="B6972" t="s">
        <v>14</v>
      </c>
      <c r="C6972" t="s">
        <v>8672</v>
      </c>
    </row>
    <row r="6973" spans="1:3" x14ac:dyDescent="0.25">
      <c r="A6973" t="s">
        <v>6981</v>
      </c>
      <c r="B6973" t="s">
        <v>12</v>
      </c>
      <c r="C6973" t="s">
        <v>8669</v>
      </c>
    </row>
    <row r="6974" spans="1:3" x14ac:dyDescent="0.25">
      <c r="A6974" t="s">
        <v>6982</v>
      </c>
      <c r="B6974" t="s">
        <v>63</v>
      </c>
      <c r="C6974" t="s">
        <v>8674</v>
      </c>
    </row>
    <row r="6975" spans="1:3" x14ac:dyDescent="0.25">
      <c r="A6975" t="s">
        <v>6983</v>
      </c>
      <c r="B6975" t="s">
        <v>19</v>
      </c>
      <c r="C6975" t="s">
        <v>8670</v>
      </c>
    </row>
    <row r="6976" spans="1:3" x14ac:dyDescent="0.25">
      <c r="A6976" t="s">
        <v>6984</v>
      </c>
      <c r="B6976" t="s">
        <v>88</v>
      </c>
      <c r="C6976" t="s">
        <v>8673</v>
      </c>
    </row>
    <row r="6977" spans="1:3" x14ac:dyDescent="0.25">
      <c r="A6977" t="s">
        <v>6985</v>
      </c>
      <c r="B6977" t="s">
        <v>19</v>
      </c>
      <c r="C6977" t="s">
        <v>8670</v>
      </c>
    </row>
    <row r="6978" spans="1:3" x14ac:dyDescent="0.25">
      <c r="A6978" t="s">
        <v>6986</v>
      </c>
      <c r="B6978" t="s">
        <v>2</v>
      </c>
      <c r="C6978" t="s">
        <v>8665</v>
      </c>
    </row>
    <row r="6979" spans="1:3" x14ac:dyDescent="0.25">
      <c r="A6979" t="s">
        <v>6987</v>
      </c>
      <c r="B6979" t="s">
        <v>19</v>
      </c>
      <c r="C6979" t="s">
        <v>8670</v>
      </c>
    </row>
    <row r="6980" spans="1:3" x14ac:dyDescent="0.25">
      <c r="A6980" t="s">
        <v>6988</v>
      </c>
      <c r="B6980" t="s">
        <v>88</v>
      </c>
      <c r="C6980" t="s">
        <v>8673</v>
      </c>
    </row>
    <row r="6981" spans="1:3" x14ac:dyDescent="0.25">
      <c r="A6981" t="s">
        <v>6989</v>
      </c>
      <c r="B6981" t="s">
        <v>88</v>
      </c>
      <c r="C6981" t="s">
        <v>8673</v>
      </c>
    </row>
    <row r="6982" spans="1:3" x14ac:dyDescent="0.25">
      <c r="A6982" t="s">
        <v>6990</v>
      </c>
      <c r="B6982" t="s">
        <v>63</v>
      </c>
      <c r="C6982" t="s">
        <v>8674</v>
      </c>
    </row>
    <row r="6983" spans="1:3" x14ac:dyDescent="0.25">
      <c r="A6983" t="s">
        <v>6991</v>
      </c>
      <c r="B6983" t="s">
        <v>63</v>
      </c>
      <c r="C6983" t="s">
        <v>8674</v>
      </c>
    </row>
    <row r="6984" spans="1:3" x14ac:dyDescent="0.25">
      <c r="A6984" t="s">
        <v>6992</v>
      </c>
      <c r="B6984" t="s">
        <v>19</v>
      </c>
      <c r="C6984" t="s">
        <v>8670</v>
      </c>
    </row>
    <row r="6985" spans="1:3" x14ac:dyDescent="0.25">
      <c r="A6985" t="s">
        <v>6993</v>
      </c>
      <c r="B6985" t="s">
        <v>14</v>
      </c>
      <c r="C6985" t="s">
        <v>8672</v>
      </c>
    </row>
    <row r="6986" spans="1:3" x14ac:dyDescent="0.25">
      <c r="A6986" t="s">
        <v>6994</v>
      </c>
      <c r="B6986" t="s">
        <v>12</v>
      </c>
      <c r="C6986" t="s">
        <v>8669</v>
      </c>
    </row>
    <row r="6987" spans="1:3" x14ac:dyDescent="0.25">
      <c r="A6987" t="s">
        <v>6995</v>
      </c>
      <c r="B6987" t="s">
        <v>25</v>
      </c>
      <c r="C6987" t="s">
        <v>8671</v>
      </c>
    </row>
    <row r="6988" spans="1:3" x14ac:dyDescent="0.25">
      <c r="A6988" t="s">
        <v>6996</v>
      </c>
      <c r="B6988" t="s">
        <v>25</v>
      </c>
      <c r="C6988" t="s">
        <v>8671</v>
      </c>
    </row>
    <row r="6989" spans="1:3" x14ac:dyDescent="0.25">
      <c r="A6989" t="s">
        <v>6997</v>
      </c>
      <c r="B6989" t="s">
        <v>19</v>
      </c>
      <c r="C6989" t="s">
        <v>8670</v>
      </c>
    </row>
    <row r="6990" spans="1:3" x14ac:dyDescent="0.25">
      <c r="A6990" t="s">
        <v>6998</v>
      </c>
      <c r="B6990" t="s">
        <v>25</v>
      </c>
      <c r="C6990" t="s">
        <v>8671</v>
      </c>
    </row>
    <row r="6991" spans="1:3" x14ac:dyDescent="0.25">
      <c r="A6991" t="s">
        <v>6999</v>
      </c>
      <c r="B6991" t="s">
        <v>25</v>
      </c>
      <c r="C6991" t="s">
        <v>8671</v>
      </c>
    </row>
    <row r="6992" spans="1:3" x14ac:dyDescent="0.25">
      <c r="A6992" t="s">
        <v>7000</v>
      </c>
      <c r="B6992" t="s">
        <v>14</v>
      </c>
      <c r="C6992" t="s">
        <v>8672</v>
      </c>
    </row>
    <row r="6993" spans="1:3" x14ac:dyDescent="0.25">
      <c r="A6993" t="s">
        <v>7001</v>
      </c>
      <c r="B6993" t="s">
        <v>2</v>
      </c>
      <c r="C6993" t="s">
        <v>8665</v>
      </c>
    </row>
    <row r="6994" spans="1:3" x14ac:dyDescent="0.25">
      <c r="A6994" t="s">
        <v>7002</v>
      </c>
      <c r="B6994" t="s">
        <v>25</v>
      </c>
      <c r="C6994" t="s">
        <v>8671</v>
      </c>
    </row>
    <row r="6995" spans="1:3" x14ac:dyDescent="0.25">
      <c r="A6995" t="s">
        <v>7003</v>
      </c>
      <c r="B6995" t="s">
        <v>4</v>
      </c>
      <c r="C6995" t="s">
        <v>8666</v>
      </c>
    </row>
    <row r="6996" spans="1:3" x14ac:dyDescent="0.25">
      <c r="A6996" t="s">
        <v>7004</v>
      </c>
      <c r="B6996" t="s">
        <v>25</v>
      </c>
      <c r="C6996" t="s">
        <v>8671</v>
      </c>
    </row>
    <row r="6997" spans="1:3" x14ac:dyDescent="0.25">
      <c r="A6997" t="s">
        <v>7005</v>
      </c>
      <c r="B6997" t="s">
        <v>25</v>
      </c>
      <c r="C6997" t="s">
        <v>8671</v>
      </c>
    </row>
    <row r="6998" spans="1:3" x14ac:dyDescent="0.25">
      <c r="A6998" t="s">
        <v>7006</v>
      </c>
      <c r="B6998" t="s">
        <v>4</v>
      </c>
      <c r="C6998" t="s">
        <v>8666</v>
      </c>
    </row>
    <row r="6999" spans="1:3" x14ac:dyDescent="0.25">
      <c r="A6999" t="s">
        <v>7007</v>
      </c>
      <c r="B6999" t="s">
        <v>12</v>
      </c>
      <c r="C6999" t="s">
        <v>8669</v>
      </c>
    </row>
    <row r="7000" spans="1:3" x14ac:dyDescent="0.25">
      <c r="A7000" t="s">
        <v>7008</v>
      </c>
      <c r="B7000" t="s">
        <v>88</v>
      </c>
      <c r="C7000" t="s">
        <v>8673</v>
      </c>
    </row>
    <row r="7001" spans="1:3" x14ac:dyDescent="0.25">
      <c r="A7001" t="s">
        <v>7009</v>
      </c>
      <c r="B7001" t="s">
        <v>4</v>
      </c>
      <c r="C7001" t="s">
        <v>8666</v>
      </c>
    </row>
    <row r="7002" spans="1:3" x14ac:dyDescent="0.25">
      <c r="A7002" t="s">
        <v>7010</v>
      </c>
      <c r="B7002" t="s">
        <v>14</v>
      </c>
      <c r="C7002" t="s">
        <v>8672</v>
      </c>
    </row>
    <row r="7003" spans="1:3" x14ac:dyDescent="0.25">
      <c r="A7003" t="s">
        <v>7011</v>
      </c>
      <c r="B7003" t="s">
        <v>4</v>
      </c>
      <c r="C7003" t="s">
        <v>8666</v>
      </c>
    </row>
    <row r="7004" spans="1:3" x14ac:dyDescent="0.25">
      <c r="A7004" t="s">
        <v>7012</v>
      </c>
      <c r="B7004" t="s">
        <v>12</v>
      </c>
      <c r="C7004" t="s">
        <v>8669</v>
      </c>
    </row>
    <row r="7005" spans="1:3" x14ac:dyDescent="0.25">
      <c r="A7005" t="s">
        <v>7013</v>
      </c>
      <c r="B7005" t="s">
        <v>2</v>
      </c>
      <c r="C7005" t="s">
        <v>8665</v>
      </c>
    </row>
    <row r="7006" spans="1:3" x14ac:dyDescent="0.25">
      <c r="A7006" t="s">
        <v>7014</v>
      </c>
      <c r="B7006" t="s">
        <v>7</v>
      </c>
      <c r="C7006" t="s">
        <v>8668</v>
      </c>
    </row>
    <row r="7007" spans="1:3" x14ac:dyDescent="0.25">
      <c r="A7007" t="s">
        <v>7015</v>
      </c>
      <c r="B7007" t="s">
        <v>88</v>
      </c>
      <c r="C7007" t="s">
        <v>8673</v>
      </c>
    </row>
    <row r="7008" spans="1:3" x14ac:dyDescent="0.25">
      <c r="A7008" t="s">
        <v>7016</v>
      </c>
      <c r="B7008" t="s">
        <v>2</v>
      </c>
      <c r="C7008" t="s">
        <v>8665</v>
      </c>
    </row>
    <row r="7009" spans="1:3" x14ac:dyDescent="0.25">
      <c r="A7009" t="s">
        <v>7017</v>
      </c>
      <c r="B7009" t="s">
        <v>63</v>
      </c>
      <c r="C7009" t="s">
        <v>8674</v>
      </c>
    </row>
    <row r="7010" spans="1:3" x14ac:dyDescent="0.25">
      <c r="A7010" t="s">
        <v>7018</v>
      </c>
      <c r="B7010" t="s">
        <v>25</v>
      </c>
      <c r="C7010" t="s">
        <v>8671</v>
      </c>
    </row>
    <row r="7011" spans="1:3" x14ac:dyDescent="0.25">
      <c r="A7011" t="s">
        <v>7019</v>
      </c>
      <c r="B7011" t="s">
        <v>25</v>
      </c>
      <c r="C7011" t="s">
        <v>8671</v>
      </c>
    </row>
    <row r="7012" spans="1:3" x14ac:dyDescent="0.25">
      <c r="A7012" t="s">
        <v>7020</v>
      </c>
      <c r="B7012" t="s">
        <v>2</v>
      </c>
      <c r="C7012" t="s">
        <v>8665</v>
      </c>
    </row>
    <row r="7013" spans="1:3" x14ac:dyDescent="0.25">
      <c r="A7013" t="s">
        <v>7021</v>
      </c>
      <c r="B7013" t="s">
        <v>88</v>
      </c>
      <c r="C7013" t="s">
        <v>8673</v>
      </c>
    </row>
    <row r="7014" spans="1:3" x14ac:dyDescent="0.25">
      <c r="A7014" t="s">
        <v>7022</v>
      </c>
      <c r="B7014" t="s">
        <v>2</v>
      </c>
      <c r="C7014" t="s">
        <v>8665</v>
      </c>
    </row>
    <row r="7015" spans="1:3" x14ac:dyDescent="0.25">
      <c r="A7015" t="s">
        <v>7023</v>
      </c>
      <c r="B7015" t="s">
        <v>2</v>
      </c>
      <c r="C7015" t="s">
        <v>8665</v>
      </c>
    </row>
    <row r="7016" spans="1:3" x14ac:dyDescent="0.25">
      <c r="A7016" t="s">
        <v>7024</v>
      </c>
      <c r="B7016" t="s">
        <v>2</v>
      </c>
      <c r="C7016" t="s">
        <v>8665</v>
      </c>
    </row>
    <row r="7017" spans="1:3" x14ac:dyDescent="0.25">
      <c r="A7017" t="s">
        <v>7025</v>
      </c>
      <c r="B7017" t="s">
        <v>25</v>
      </c>
      <c r="C7017" t="s">
        <v>8671</v>
      </c>
    </row>
    <row r="7018" spans="1:3" x14ac:dyDescent="0.25">
      <c r="A7018" t="s">
        <v>7026</v>
      </c>
      <c r="B7018" t="s">
        <v>14</v>
      </c>
      <c r="C7018" t="s">
        <v>8672</v>
      </c>
    </row>
    <row r="7019" spans="1:3" x14ac:dyDescent="0.25">
      <c r="A7019" t="s">
        <v>7027</v>
      </c>
      <c r="B7019" t="s">
        <v>19</v>
      </c>
      <c r="C7019" t="s">
        <v>8670</v>
      </c>
    </row>
    <row r="7020" spans="1:3" x14ac:dyDescent="0.25">
      <c r="A7020" t="s">
        <v>7028</v>
      </c>
      <c r="B7020" t="s">
        <v>19</v>
      </c>
      <c r="C7020" t="s">
        <v>8670</v>
      </c>
    </row>
    <row r="7021" spans="1:3" x14ac:dyDescent="0.25">
      <c r="A7021" t="s">
        <v>7029</v>
      </c>
      <c r="B7021" t="s">
        <v>12</v>
      </c>
      <c r="C7021" t="s">
        <v>8669</v>
      </c>
    </row>
    <row r="7022" spans="1:3" x14ac:dyDescent="0.25">
      <c r="A7022" t="s">
        <v>7030</v>
      </c>
      <c r="B7022" t="s">
        <v>25</v>
      </c>
      <c r="C7022" t="s">
        <v>8671</v>
      </c>
    </row>
    <row r="7023" spans="1:3" x14ac:dyDescent="0.25">
      <c r="A7023" t="s">
        <v>7031</v>
      </c>
      <c r="B7023" t="s">
        <v>14</v>
      </c>
      <c r="C7023" t="s">
        <v>8672</v>
      </c>
    </row>
    <row r="7024" spans="1:3" x14ac:dyDescent="0.25">
      <c r="A7024" t="s">
        <v>7032</v>
      </c>
      <c r="B7024" t="s">
        <v>19</v>
      </c>
      <c r="C7024" t="s">
        <v>8670</v>
      </c>
    </row>
    <row r="7025" spans="1:3" x14ac:dyDescent="0.25">
      <c r="A7025" t="s">
        <v>7033</v>
      </c>
      <c r="B7025" t="s">
        <v>2</v>
      </c>
      <c r="C7025" t="s">
        <v>8665</v>
      </c>
    </row>
    <row r="7026" spans="1:3" x14ac:dyDescent="0.25">
      <c r="A7026" t="s">
        <v>7034</v>
      </c>
      <c r="B7026" t="s">
        <v>25</v>
      </c>
      <c r="C7026" t="s">
        <v>8671</v>
      </c>
    </row>
    <row r="7027" spans="1:3" x14ac:dyDescent="0.25">
      <c r="A7027" t="s">
        <v>7035</v>
      </c>
      <c r="B7027" t="s">
        <v>12</v>
      </c>
      <c r="C7027" t="s">
        <v>8669</v>
      </c>
    </row>
    <row r="7028" spans="1:3" x14ac:dyDescent="0.25">
      <c r="A7028" t="s">
        <v>7036</v>
      </c>
      <c r="B7028" t="s">
        <v>2</v>
      </c>
      <c r="C7028" t="s">
        <v>8665</v>
      </c>
    </row>
    <row r="7029" spans="1:3" x14ac:dyDescent="0.25">
      <c r="A7029" t="s">
        <v>7037</v>
      </c>
      <c r="B7029" t="s">
        <v>7</v>
      </c>
      <c r="C7029" t="s">
        <v>8668</v>
      </c>
    </row>
    <row r="7030" spans="1:3" x14ac:dyDescent="0.25">
      <c r="A7030" t="s">
        <v>7038</v>
      </c>
      <c r="B7030" t="s">
        <v>8667</v>
      </c>
      <c r="C7030" t="s">
        <v>8667</v>
      </c>
    </row>
    <row r="7031" spans="1:3" x14ac:dyDescent="0.25">
      <c r="A7031" t="s">
        <v>7039</v>
      </c>
      <c r="B7031" t="s">
        <v>88</v>
      </c>
      <c r="C7031" t="s">
        <v>8673</v>
      </c>
    </row>
    <row r="7032" spans="1:3" x14ac:dyDescent="0.25">
      <c r="A7032" t="s">
        <v>7040</v>
      </c>
      <c r="B7032" t="s">
        <v>12</v>
      </c>
      <c r="C7032" t="s">
        <v>8669</v>
      </c>
    </row>
    <row r="7033" spans="1:3" x14ac:dyDescent="0.25">
      <c r="A7033" t="s">
        <v>7041</v>
      </c>
      <c r="B7033" t="s">
        <v>25</v>
      </c>
      <c r="C7033" t="s">
        <v>8671</v>
      </c>
    </row>
    <row r="7034" spans="1:3" x14ac:dyDescent="0.25">
      <c r="A7034" t="s">
        <v>7042</v>
      </c>
      <c r="B7034" t="s">
        <v>12</v>
      </c>
      <c r="C7034" t="s">
        <v>8669</v>
      </c>
    </row>
    <row r="7035" spans="1:3" x14ac:dyDescent="0.25">
      <c r="A7035" t="s">
        <v>7043</v>
      </c>
      <c r="B7035" t="s">
        <v>7</v>
      </c>
      <c r="C7035" t="s">
        <v>8668</v>
      </c>
    </row>
    <row r="7036" spans="1:3" x14ac:dyDescent="0.25">
      <c r="A7036" t="s">
        <v>7044</v>
      </c>
      <c r="B7036" t="s">
        <v>14</v>
      </c>
      <c r="C7036" t="s">
        <v>8672</v>
      </c>
    </row>
    <row r="7037" spans="1:3" x14ac:dyDescent="0.25">
      <c r="A7037" t="s">
        <v>7045</v>
      </c>
      <c r="B7037" t="s">
        <v>63</v>
      </c>
      <c r="C7037" t="s">
        <v>8674</v>
      </c>
    </row>
    <row r="7038" spans="1:3" x14ac:dyDescent="0.25">
      <c r="A7038" t="s">
        <v>7046</v>
      </c>
      <c r="B7038" t="s">
        <v>12</v>
      </c>
      <c r="C7038" t="s">
        <v>8669</v>
      </c>
    </row>
    <row r="7039" spans="1:3" x14ac:dyDescent="0.25">
      <c r="A7039" t="s">
        <v>7047</v>
      </c>
      <c r="B7039" t="s">
        <v>4</v>
      </c>
      <c r="C7039" t="s">
        <v>8666</v>
      </c>
    </row>
    <row r="7040" spans="1:3" x14ac:dyDescent="0.25">
      <c r="A7040" t="s">
        <v>7048</v>
      </c>
      <c r="B7040" t="s">
        <v>2</v>
      </c>
      <c r="C7040" t="s">
        <v>8665</v>
      </c>
    </row>
    <row r="7041" spans="1:3" x14ac:dyDescent="0.25">
      <c r="A7041" t="s">
        <v>7049</v>
      </c>
      <c r="B7041" t="s">
        <v>19</v>
      </c>
      <c r="C7041" t="s">
        <v>8670</v>
      </c>
    </row>
    <row r="7042" spans="1:3" x14ac:dyDescent="0.25">
      <c r="A7042" t="s">
        <v>7050</v>
      </c>
      <c r="B7042" t="s">
        <v>2</v>
      </c>
      <c r="C7042" t="s">
        <v>8665</v>
      </c>
    </row>
    <row r="7043" spans="1:3" x14ac:dyDescent="0.25">
      <c r="A7043" t="s">
        <v>7051</v>
      </c>
      <c r="B7043" t="s">
        <v>14</v>
      </c>
      <c r="C7043" t="s">
        <v>8672</v>
      </c>
    </row>
    <row r="7044" spans="1:3" x14ac:dyDescent="0.25">
      <c r="A7044" t="s">
        <v>7052</v>
      </c>
      <c r="B7044" t="s">
        <v>2</v>
      </c>
      <c r="C7044" t="s">
        <v>8665</v>
      </c>
    </row>
    <row r="7045" spans="1:3" x14ac:dyDescent="0.25">
      <c r="A7045" t="s">
        <v>7053</v>
      </c>
      <c r="B7045" t="s">
        <v>2</v>
      </c>
      <c r="C7045" t="s">
        <v>8665</v>
      </c>
    </row>
    <row r="7046" spans="1:3" x14ac:dyDescent="0.25">
      <c r="A7046" t="s">
        <v>7054</v>
      </c>
      <c r="B7046" t="s">
        <v>19</v>
      </c>
      <c r="C7046" t="s">
        <v>8670</v>
      </c>
    </row>
    <row r="7047" spans="1:3" x14ac:dyDescent="0.25">
      <c r="A7047" t="s">
        <v>7055</v>
      </c>
      <c r="B7047" t="s">
        <v>4</v>
      </c>
      <c r="C7047" t="s">
        <v>8666</v>
      </c>
    </row>
    <row r="7048" spans="1:3" x14ac:dyDescent="0.25">
      <c r="A7048" t="s">
        <v>7056</v>
      </c>
      <c r="B7048" t="s">
        <v>63</v>
      </c>
      <c r="C7048" t="s">
        <v>8674</v>
      </c>
    </row>
    <row r="7049" spans="1:3" x14ac:dyDescent="0.25">
      <c r="A7049" t="s">
        <v>7057</v>
      </c>
      <c r="B7049" t="s">
        <v>19</v>
      </c>
      <c r="C7049" t="s">
        <v>8670</v>
      </c>
    </row>
    <row r="7050" spans="1:3" x14ac:dyDescent="0.25">
      <c r="A7050" t="s">
        <v>7058</v>
      </c>
      <c r="B7050" t="s">
        <v>25</v>
      </c>
      <c r="C7050" t="s">
        <v>8671</v>
      </c>
    </row>
    <row r="7051" spans="1:3" x14ac:dyDescent="0.25">
      <c r="A7051" t="s">
        <v>7059</v>
      </c>
      <c r="B7051" t="s">
        <v>2</v>
      </c>
      <c r="C7051" t="s">
        <v>8665</v>
      </c>
    </row>
    <row r="7052" spans="1:3" x14ac:dyDescent="0.25">
      <c r="A7052" t="s">
        <v>7060</v>
      </c>
      <c r="B7052" t="s">
        <v>19</v>
      </c>
      <c r="C7052" t="s">
        <v>8670</v>
      </c>
    </row>
    <row r="7053" spans="1:3" x14ac:dyDescent="0.25">
      <c r="A7053" t="s">
        <v>7061</v>
      </c>
      <c r="B7053" t="s">
        <v>25</v>
      </c>
      <c r="C7053" t="s">
        <v>8671</v>
      </c>
    </row>
    <row r="7054" spans="1:3" x14ac:dyDescent="0.25">
      <c r="A7054" t="s">
        <v>7062</v>
      </c>
      <c r="B7054" t="s">
        <v>25</v>
      </c>
      <c r="C7054" t="s">
        <v>8671</v>
      </c>
    </row>
    <row r="7055" spans="1:3" x14ac:dyDescent="0.25">
      <c r="A7055" t="s">
        <v>7063</v>
      </c>
      <c r="B7055" t="s">
        <v>7</v>
      </c>
      <c r="C7055" t="s">
        <v>8668</v>
      </c>
    </row>
    <row r="7056" spans="1:3" x14ac:dyDescent="0.25">
      <c r="A7056" t="s">
        <v>7064</v>
      </c>
      <c r="B7056" t="s">
        <v>63</v>
      </c>
      <c r="C7056" t="s">
        <v>8674</v>
      </c>
    </row>
    <row r="7057" spans="1:3" x14ac:dyDescent="0.25">
      <c r="A7057" t="s">
        <v>7065</v>
      </c>
      <c r="B7057" t="s">
        <v>14</v>
      </c>
      <c r="C7057" t="s">
        <v>8672</v>
      </c>
    </row>
    <row r="7058" spans="1:3" x14ac:dyDescent="0.25">
      <c r="A7058" t="s">
        <v>7066</v>
      </c>
      <c r="B7058" t="s">
        <v>7</v>
      </c>
      <c r="C7058" t="s">
        <v>8668</v>
      </c>
    </row>
    <row r="7059" spans="1:3" x14ac:dyDescent="0.25">
      <c r="A7059" t="s">
        <v>7067</v>
      </c>
      <c r="B7059" t="s">
        <v>25</v>
      </c>
      <c r="C7059" t="s">
        <v>8671</v>
      </c>
    </row>
    <row r="7060" spans="1:3" x14ac:dyDescent="0.25">
      <c r="A7060" t="s">
        <v>7068</v>
      </c>
      <c r="B7060" t="s">
        <v>19</v>
      </c>
      <c r="C7060" t="s">
        <v>8670</v>
      </c>
    </row>
    <row r="7061" spans="1:3" x14ac:dyDescent="0.25">
      <c r="A7061" t="s">
        <v>7069</v>
      </c>
      <c r="B7061" t="s">
        <v>88</v>
      </c>
      <c r="C7061" t="s">
        <v>8673</v>
      </c>
    </row>
    <row r="7062" spans="1:3" x14ac:dyDescent="0.25">
      <c r="A7062" t="s">
        <v>7070</v>
      </c>
      <c r="B7062" t="s">
        <v>2</v>
      </c>
      <c r="C7062" t="s">
        <v>8665</v>
      </c>
    </row>
    <row r="7063" spans="1:3" x14ac:dyDescent="0.25">
      <c r="A7063" t="s">
        <v>7071</v>
      </c>
      <c r="B7063" t="s">
        <v>2</v>
      </c>
      <c r="C7063" t="s">
        <v>8665</v>
      </c>
    </row>
    <row r="7064" spans="1:3" x14ac:dyDescent="0.25">
      <c r="A7064" t="s">
        <v>7072</v>
      </c>
      <c r="B7064" t="s">
        <v>19</v>
      </c>
      <c r="C7064" t="s">
        <v>8670</v>
      </c>
    </row>
    <row r="7065" spans="1:3" x14ac:dyDescent="0.25">
      <c r="A7065" t="s">
        <v>7073</v>
      </c>
      <c r="B7065" t="s">
        <v>25</v>
      </c>
      <c r="C7065" t="s">
        <v>8671</v>
      </c>
    </row>
    <row r="7066" spans="1:3" x14ac:dyDescent="0.25">
      <c r="A7066" t="s">
        <v>7074</v>
      </c>
      <c r="B7066" t="s">
        <v>25</v>
      </c>
      <c r="C7066" t="s">
        <v>8671</v>
      </c>
    </row>
    <row r="7067" spans="1:3" x14ac:dyDescent="0.25">
      <c r="A7067" t="s">
        <v>7075</v>
      </c>
      <c r="B7067" t="s">
        <v>19</v>
      </c>
      <c r="C7067" t="s">
        <v>8670</v>
      </c>
    </row>
    <row r="7068" spans="1:3" x14ac:dyDescent="0.25">
      <c r="A7068" t="s">
        <v>7076</v>
      </c>
      <c r="B7068" t="s">
        <v>2</v>
      </c>
      <c r="C7068" t="s">
        <v>8665</v>
      </c>
    </row>
    <row r="7069" spans="1:3" x14ac:dyDescent="0.25">
      <c r="A7069" t="s">
        <v>7077</v>
      </c>
      <c r="B7069" t="s">
        <v>12</v>
      </c>
      <c r="C7069" t="s">
        <v>8669</v>
      </c>
    </row>
    <row r="7070" spans="1:3" x14ac:dyDescent="0.25">
      <c r="A7070" t="s">
        <v>7078</v>
      </c>
      <c r="B7070" t="s">
        <v>25</v>
      </c>
      <c r="C7070" t="s">
        <v>8671</v>
      </c>
    </row>
    <row r="7071" spans="1:3" x14ac:dyDescent="0.25">
      <c r="A7071" t="s">
        <v>7079</v>
      </c>
      <c r="B7071" t="s">
        <v>8667</v>
      </c>
      <c r="C7071" t="s">
        <v>8667</v>
      </c>
    </row>
    <row r="7072" spans="1:3" x14ac:dyDescent="0.25">
      <c r="A7072" t="s">
        <v>7080</v>
      </c>
      <c r="B7072" t="s">
        <v>63</v>
      </c>
      <c r="C7072" t="s">
        <v>8674</v>
      </c>
    </row>
    <row r="7073" spans="1:3" x14ac:dyDescent="0.25">
      <c r="A7073" t="s">
        <v>7081</v>
      </c>
      <c r="B7073" t="s">
        <v>4</v>
      </c>
      <c r="C7073" t="s">
        <v>8666</v>
      </c>
    </row>
    <row r="7074" spans="1:3" x14ac:dyDescent="0.25">
      <c r="A7074" t="s">
        <v>7082</v>
      </c>
      <c r="B7074" t="s">
        <v>7</v>
      </c>
      <c r="C7074" t="s">
        <v>8668</v>
      </c>
    </row>
    <row r="7075" spans="1:3" x14ac:dyDescent="0.25">
      <c r="A7075" t="s">
        <v>7083</v>
      </c>
      <c r="B7075" t="s">
        <v>12</v>
      </c>
      <c r="C7075" t="s">
        <v>8669</v>
      </c>
    </row>
    <row r="7076" spans="1:3" x14ac:dyDescent="0.25">
      <c r="A7076" t="s">
        <v>7084</v>
      </c>
      <c r="B7076" t="s">
        <v>19</v>
      </c>
      <c r="C7076" t="s">
        <v>8670</v>
      </c>
    </row>
    <row r="7077" spans="1:3" x14ac:dyDescent="0.25">
      <c r="A7077" t="s">
        <v>7085</v>
      </c>
      <c r="B7077" t="s">
        <v>19</v>
      </c>
      <c r="C7077" t="s">
        <v>8670</v>
      </c>
    </row>
    <row r="7078" spans="1:3" x14ac:dyDescent="0.25">
      <c r="A7078" t="s">
        <v>7086</v>
      </c>
      <c r="B7078" t="s">
        <v>88</v>
      </c>
      <c r="C7078" t="s">
        <v>8673</v>
      </c>
    </row>
    <row r="7079" spans="1:3" x14ac:dyDescent="0.25">
      <c r="A7079" t="s">
        <v>7087</v>
      </c>
      <c r="B7079" t="s">
        <v>4</v>
      </c>
      <c r="C7079" t="s">
        <v>8666</v>
      </c>
    </row>
    <row r="7080" spans="1:3" x14ac:dyDescent="0.25">
      <c r="A7080" t="s">
        <v>7088</v>
      </c>
      <c r="B7080" t="s">
        <v>25</v>
      </c>
      <c r="C7080" t="s">
        <v>8671</v>
      </c>
    </row>
    <row r="7081" spans="1:3" x14ac:dyDescent="0.25">
      <c r="A7081" t="s">
        <v>7089</v>
      </c>
      <c r="B7081" t="s">
        <v>19</v>
      </c>
      <c r="C7081" t="s">
        <v>8670</v>
      </c>
    </row>
    <row r="7082" spans="1:3" x14ac:dyDescent="0.25">
      <c r="A7082" t="s">
        <v>7090</v>
      </c>
      <c r="B7082" t="s">
        <v>25</v>
      </c>
      <c r="C7082" t="s">
        <v>8671</v>
      </c>
    </row>
    <row r="7083" spans="1:3" x14ac:dyDescent="0.25">
      <c r="A7083" t="s">
        <v>7091</v>
      </c>
      <c r="B7083" t="s">
        <v>14</v>
      </c>
      <c r="C7083" t="s">
        <v>8672</v>
      </c>
    </row>
    <row r="7084" spans="1:3" x14ac:dyDescent="0.25">
      <c r="A7084" t="s">
        <v>7092</v>
      </c>
      <c r="B7084" t="s">
        <v>2</v>
      </c>
      <c r="C7084" t="s">
        <v>8665</v>
      </c>
    </row>
    <row r="7085" spans="1:3" x14ac:dyDescent="0.25">
      <c r="A7085" t="s">
        <v>7093</v>
      </c>
      <c r="B7085" t="s">
        <v>25</v>
      </c>
      <c r="C7085" t="s">
        <v>8671</v>
      </c>
    </row>
    <row r="7086" spans="1:3" x14ac:dyDescent="0.25">
      <c r="A7086" t="s">
        <v>7094</v>
      </c>
      <c r="B7086" t="s">
        <v>14</v>
      </c>
      <c r="C7086" t="s">
        <v>8672</v>
      </c>
    </row>
    <row r="7087" spans="1:3" x14ac:dyDescent="0.25">
      <c r="A7087" t="s">
        <v>7095</v>
      </c>
      <c r="B7087" t="s">
        <v>25</v>
      </c>
      <c r="C7087" t="s">
        <v>8671</v>
      </c>
    </row>
    <row r="7088" spans="1:3" x14ac:dyDescent="0.25">
      <c r="A7088" t="s">
        <v>7096</v>
      </c>
      <c r="B7088" t="s">
        <v>2</v>
      </c>
      <c r="C7088" t="s">
        <v>8665</v>
      </c>
    </row>
    <row r="7089" spans="1:3" x14ac:dyDescent="0.25">
      <c r="A7089" t="s">
        <v>7097</v>
      </c>
      <c r="B7089" t="s">
        <v>25</v>
      </c>
      <c r="C7089" t="s">
        <v>8671</v>
      </c>
    </row>
    <row r="7090" spans="1:3" x14ac:dyDescent="0.25">
      <c r="A7090" t="s">
        <v>7098</v>
      </c>
      <c r="B7090" t="s">
        <v>63</v>
      </c>
      <c r="C7090" t="s">
        <v>8674</v>
      </c>
    </row>
    <row r="7091" spans="1:3" x14ac:dyDescent="0.25">
      <c r="A7091" t="s">
        <v>7099</v>
      </c>
      <c r="B7091" t="s">
        <v>19</v>
      </c>
      <c r="C7091" t="s">
        <v>8670</v>
      </c>
    </row>
    <row r="7092" spans="1:3" x14ac:dyDescent="0.25">
      <c r="A7092" t="s">
        <v>7100</v>
      </c>
      <c r="B7092" t="s">
        <v>7</v>
      </c>
      <c r="C7092" t="s">
        <v>8668</v>
      </c>
    </row>
    <row r="7093" spans="1:3" x14ac:dyDescent="0.25">
      <c r="A7093" t="s">
        <v>7101</v>
      </c>
      <c r="B7093" t="s">
        <v>25</v>
      </c>
      <c r="C7093" t="s">
        <v>8671</v>
      </c>
    </row>
    <row r="7094" spans="1:3" x14ac:dyDescent="0.25">
      <c r="A7094" t="s">
        <v>7102</v>
      </c>
      <c r="B7094" t="s">
        <v>4</v>
      </c>
      <c r="C7094" t="s">
        <v>8666</v>
      </c>
    </row>
    <row r="7095" spans="1:3" x14ac:dyDescent="0.25">
      <c r="A7095" t="s">
        <v>7103</v>
      </c>
      <c r="B7095" t="s">
        <v>2</v>
      </c>
      <c r="C7095" t="s">
        <v>8665</v>
      </c>
    </row>
    <row r="7096" spans="1:3" x14ac:dyDescent="0.25">
      <c r="A7096" t="s">
        <v>7104</v>
      </c>
      <c r="B7096" t="s">
        <v>8667</v>
      </c>
      <c r="C7096" t="s">
        <v>8667</v>
      </c>
    </row>
    <row r="7097" spans="1:3" x14ac:dyDescent="0.25">
      <c r="A7097" t="s">
        <v>7105</v>
      </c>
      <c r="B7097" t="s">
        <v>2</v>
      </c>
      <c r="C7097" t="s">
        <v>8665</v>
      </c>
    </row>
    <row r="7098" spans="1:3" x14ac:dyDescent="0.25">
      <c r="A7098" t="s">
        <v>7106</v>
      </c>
      <c r="B7098" t="s">
        <v>88</v>
      </c>
      <c r="C7098" t="s">
        <v>8673</v>
      </c>
    </row>
    <row r="7099" spans="1:3" x14ac:dyDescent="0.25">
      <c r="A7099" t="s">
        <v>7107</v>
      </c>
      <c r="B7099" t="s">
        <v>4</v>
      </c>
      <c r="C7099" t="s">
        <v>8666</v>
      </c>
    </row>
    <row r="7100" spans="1:3" x14ac:dyDescent="0.25">
      <c r="A7100" t="s">
        <v>7108</v>
      </c>
      <c r="B7100" t="s">
        <v>25</v>
      </c>
      <c r="C7100" t="s">
        <v>8671</v>
      </c>
    </row>
    <row r="7101" spans="1:3" x14ac:dyDescent="0.25">
      <c r="A7101" t="s">
        <v>7109</v>
      </c>
      <c r="B7101" t="s">
        <v>8667</v>
      </c>
      <c r="C7101" t="s">
        <v>8667</v>
      </c>
    </row>
    <row r="7102" spans="1:3" x14ac:dyDescent="0.25">
      <c r="A7102" t="s">
        <v>7110</v>
      </c>
      <c r="B7102" t="s">
        <v>12</v>
      </c>
      <c r="C7102" t="s">
        <v>8669</v>
      </c>
    </row>
    <row r="7103" spans="1:3" x14ac:dyDescent="0.25">
      <c r="A7103" t="s">
        <v>7111</v>
      </c>
      <c r="B7103" t="s">
        <v>2</v>
      </c>
      <c r="C7103" t="s">
        <v>8665</v>
      </c>
    </row>
    <row r="7104" spans="1:3" x14ac:dyDescent="0.25">
      <c r="A7104" t="s">
        <v>7112</v>
      </c>
      <c r="B7104" t="s">
        <v>88</v>
      </c>
      <c r="C7104" t="s">
        <v>8673</v>
      </c>
    </row>
    <row r="7105" spans="1:3" x14ac:dyDescent="0.25">
      <c r="A7105" t="s">
        <v>7113</v>
      </c>
      <c r="B7105" t="s">
        <v>19</v>
      </c>
      <c r="C7105" t="s">
        <v>8670</v>
      </c>
    </row>
    <row r="7106" spans="1:3" x14ac:dyDescent="0.25">
      <c r="A7106" t="s">
        <v>7114</v>
      </c>
      <c r="B7106" t="s">
        <v>2</v>
      </c>
      <c r="C7106" t="s">
        <v>8665</v>
      </c>
    </row>
    <row r="7107" spans="1:3" x14ac:dyDescent="0.25">
      <c r="A7107" t="s">
        <v>7115</v>
      </c>
      <c r="B7107" t="s">
        <v>14</v>
      </c>
      <c r="C7107" t="s">
        <v>8672</v>
      </c>
    </row>
    <row r="7108" spans="1:3" x14ac:dyDescent="0.25">
      <c r="A7108" t="s">
        <v>7116</v>
      </c>
      <c r="B7108" t="s">
        <v>2</v>
      </c>
      <c r="C7108" t="s">
        <v>8665</v>
      </c>
    </row>
    <row r="7109" spans="1:3" x14ac:dyDescent="0.25">
      <c r="A7109" t="s">
        <v>7117</v>
      </c>
      <c r="B7109" t="s">
        <v>2</v>
      </c>
      <c r="C7109" t="s">
        <v>8665</v>
      </c>
    </row>
    <row r="7110" spans="1:3" x14ac:dyDescent="0.25">
      <c r="A7110" t="s">
        <v>7118</v>
      </c>
      <c r="B7110" t="s">
        <v>63</v>
      </c>
      <c r="C7110" t="s">
        <v>8674</v>
      </c>
    </row>
    <row r="7111" spans="1:3" x14ac:dyDescent="0.25">
      <c r="A7111" t="s">
        <v>7119</v>
      </c>
      <c r="B7111" t="s">
        <v>19</v>
      </c>
      <c r="C7111" t="s">
        <v>8670</v>
      </c>
    </row>
    <row r="7112" spans="1:3" x14ac:dyDescent="0.25">
      <c r="A7112" t="s">
        <v>7120</v>
      </c>
      <c r="B7112" t="s">
        <v>7</v>
      </c>
      <c r="C7112" t="s">
        <v>8668</v>
      </c>
    </row>
    <row r="7113" spans="1:3" x14ac:dyDescent="0.25">
      <c r="A7113" t="s">
        <v>7121</v>
      </c>
      <c r="B7113" t="s">
        <v>25</v>
      </c>
      <c r="C7113" t="s">
        <v>8671</v>
      </c>
    </row>
    <row r="7114" spans="1:3" x14ac:dyDescent="0.25">
      <c r="A7114" t="s">
        <v>7122</v>
      </c>
      <c r="B7114" t="s">
        <v>63</v>
      </c>
      <c r="C7114" t="s">
        <v>8674</v>
      </c>
    </row>
    <row r="7115" spans="1:3" x14ac:dyDescent="0.25">
      <c r="A7115" t="s">
        <v>7123</v>
      </c>
      <c r="B7115" t="s">
        <v>12</v>
      </c>
      <c r="C7115" t="s">
        <v>8669</v>
      </c>
    </row>
    <row r="7116" spans="1:3" x14ac:dyDescent="0.25">
      <c r="A7116" t="s">
        <v>7124</v>
      </c>
      <c r="B7116" t="s">
        <v>19</v>
      </c>
      <c r="C7116" t="s">
        <v>8670</v>
      </c>
    </row>
    <row r="7117" spans="1:3" x14ac:dyDescent="0.25">
      <c r="A7117" t="s">
        <v>7125</v>
      </c>
      <c r="B7117" t="s">
        <v>63</v>
      </c>
      <c r="C7117" t="s">
        <v>8674</v>
      </c>
    </row>
    <row r="7118" spans="1:3" x14ac:dyDescent="0.25">
      <c r="A7118" t="s">
        <v>7126</v>
      </c>
      <c r="B7118" t="s">
        <v>25</v>
      </c>
      <c r="C7118" t="s">
        <v>8671</v>
      </c>
    </row>
    <row r="7119" spans="1:3" x14ac:dyDescent="0.25">
      <c r="A7119" t="s">
        <v>7127</v>
      </c>
      <c r="B7119" t="s">
        <v>14</v>
      </c>
      <c r="C7119" t="s">
        <v>8672</v>
      </c>
    </row>
    <row r="7120" spans="1:3" x14ac:dyDescent="0.25">
      <c r="A7120" t="s">
        <v>7128</v>
      </c>
      <c r="B7120" t="s">
        <v>4</v>
      </c>
      <c r="C7120" t="s">
        <v>8666</v>
      </c>
    </row>
    <row r="7121" spans="1:3" x14ac:dyDescent="0.25">
      <c r="A7121" t="s">
        <v>7129</v>
      </c>
      <c r="B7121" t="s">
        <v>2</v>
      </c>
      <c r="C7121" t="s">
        <v>8665</v>
      </c>
    </row>
    <row r="7122" spans="1:3" x14ac:dyDescent="0.25">
      <c r="A7122" t="s">
        <v>7130</v>
      </c>
      <c r="B7122" t="s">
        <v>14</v>
      </c>
      <c r="C7122" t="s">
        <v>8672</v>
      </c>
    </row>
    <row r="7123" spans="1:3" x14ac:dyDescent="0.25">
      <c r="A7123" t="s">
        <v>7131</v>
      </c>
      <c r="B7123" t="s">
        <v>12</v>
      </c>
      <c r="C7123" t="s">
        <v>8669</v>
      </c>
    </row>
    <row r="7124" spans="1:3" x14ac:dyDescent="0.25">
      <c r="A7124" t="s">
        <v>7132</v>
      </c>
      <c r="B7124" t="s">
        <v>8667</v>
      </c>
      <c r="C7124" t="s">
        <v>8667</v>
      </c>
    </row>
    <row r="7125" spans="1:3" x14ac:dyDescent="0.25">
      <c r="A7125" t="s">
        <v>7133</v>
      </c>
      <c r="B7125" t="s">
        <v>14</v>
      </c>
      <c r="C7125" t="s">
        <v>8672</v>
      </c>
    </row>
    <row r="7126" spans="1:3" x14ac:dyDescent="0.25">
      <c r="A7126" t="s">
        <v>7134</v>
      </c>
      <c r="B7126" t="s">
        <v>19</v>
      </c>
      <c r="C7126" t="s">
        <v>8670</v>
      </c>
    </row>
    <row r="7127" spans="1:3" x14ac:dyDescent="0.25">
      <c r="A7127" t="s">
        <v>7135</v>
      </c>
      <c r="B7127" t="s">
        <v>19</v>
      </c>
      <c r="C7127" t="s">
        <v>8670</v>
      </c>
    </row>
    <row r="7128" spans="1:3" x14ac:dyDescent="0.25">
      <c r="A7128" t="s">
        <v>7136</v>
      </c>
      <c r="B7128" t="s">
        <v>25</v>
      </c>
      <c r="C7128" t="s">
        <v>8671</v>
      </c>
    </row>
    <row r="7129" spans="1:3" x14ac:dyDescent="0.25">
      <c r="A7129" t="s">
        <v>7137</v>
      </c>
      <c r="B7129" t="s">
        <v>7</v>
      </c>
      <c r="C7129" t="s">
        <v>8668</v>
      </c>
    </row>
    <row r="7130" spans="1:3" x14ac:dyDescent="0.25">
      <c r="A7130" t="s">
        <v>7138</v>
      </c>
      <c r="B7130" t="s">
        <v>7</v>
      </c>
      <c r="C7130" t="s">
        <v>8668</v>
      </c>
    </row>
    <row r="7131" spans="1:3" x14ac:dyDescent="0.25">
      <c r="A7131" t="s">
        <v>7139</v>
      </c>
      <c r="B7131" t="s">
        <v>19</v>
      </c>
      <c r="C7131" t="s">
        <v>8670</v>
      </c>
    </row>
    <row r="7132" spans="1:3" x14ac:dyDescent="0.25">
      <c r="A7132" t="s">
        <v>7140</v>
      </c>
      <c r="B7132" t="s">
        <v>4</v>
      </c>
      <c r="C7132" t="s">
        <v>8666</v>
      </c>
    </row>
    <row r="7133" spans="1:3" x14ac:dyDescent="0.25">
      <c r="A7133" t="s">
        <v>7141</v>
      </c>
      <c r="B7133" t="s">
        <v>25</v>
      </c>
      <c r="C7133" t="s">
        <v>8671</v>
      </c>
    </row>
    <row r="7134" spans="1:3" x14ac:dyDescent="0.25">
      <c r="A7134" t="s">
        <v>7142</v>
      </c>
      <c r="B7134" t="s">
        <v>19</v>
      </c>
      <c r="C7134" t="s">
        <v>8670</v>
      </c>
    </row>
    <row r="7135" spans="1:3" x14ac:dyDescent="0.25">
      <c r="A7135" t="s">
        <v>7143</v>
      </c>
      <c r="B7135" t="s">
        <v>63</v>
      </c>
      <c r="C7135" t="s">
        <v>8674</v>
      </c>
    </row>
    <row r="7136" spans="1:3" x14ac:dyDescent="0.25">
      <c r="A7136" t="s">
        <v>7144</v>
      </c>
      <c r="B7136" t="s">
        <v>14</v>
      </c>
      <c r="C7136" t="s">
        <v>8672</v>
      </c>
    </row>
    <row r="7137" spans="1:3" x14ac:dyDescent="0.25">
      <c r="A7137" t="s">
        <v>7145</v>
      </c>
      <c r="B7137" t="s">
        <v>8667</v>
      </c>
      <c r="C7137" t="s">
        <v>8667</v>
      </c>
    </row>
    <row r="7138" spans="1:3" x14ac:dyDescent="0.25">
      <c r="A7138" t="s">
        <v>7146</v>
      </c>
      <c r="B7138" t="s">
        <v>88</v>
      </c>
      <c r="C7138" t="s">
        <v>8673</v>
      </c>
    </row>
    <row r="7139" spans="1:3" x14ac:dyDescent="0.25">
      <c r="A7139" t="s">
        <v>7147</v>
      </c>
      <c r="B7139" t="s">
        <v>2</v>
      </c>
      <c r="C7139" t="s">
        <v>8665</v>
      </c>
    </row>
    <row r="7140" spans="1:3" x14ac:dyDescent="0.25">
      <c r="A7140" t="s">
        <v>7148</v>
      </c>
      <c r="B7140" t="s">
        <v>25</v>
      </c>
      <c r="C7140" t="s">
        <v>8671</v>
      </c>
    </row>
    <row r="7141" spans="1:3" x14ac:dyDescent="0.25">
      <c r="A7141" t="s">
        <v>7149</v>
      </c>
      <c r="B7141" t="s">
        <v>25</v>
      </c>
      <c r="C7141" t="s">
        <v>8671</v>
      </c>
    </row>
    <row r="7142" spans="1:3" x14ac:dyDescent="0.25">
      <c r="A7142" t="s">
        <v>7150</v>
      </c>
      <c r="B7142" t="s">
        <v>12</v>
      </c>
      <c r="C7142" t="s">
        <v>8669</v>
      </c>
    </row>
    <row r="7143" spans="1:3" x14ac:dyDescent="0.25">
      <c r="A7143" t="s">
        <v>7151</v>
      </c>
      <c r="B7143" t="s">
        <v>7</v>
      </c>
      <c r="C7143" t="s">
        <v>8668</v>
      </c>
    </row>
    <row r="7144" spans="1:3" x14ac:dyDescent="0.25">
      <c r="A7144" t="s">
        <v>7152</v>
      </c>
      <c r="B7144" t="s">
        <v>2</v>
      </c>
      <c r="C7144" t="s">
        <v>8665</v>
      </c>
    </row>
    <row r="7145" spans="1:3" x14ac:dyDescent="0.25">
      <c r="A7145" t="s">
        <v>7153</v>
      </c>
      <c r="B7145" t="s">
        <v>7</v>
      </c>
      <c r="C7145" t="s">
        <v>8668</v>
      </c>
    </row>
    <row r="7146" spans="1:3" x14ac:dyDescent="0.25">
      <c r="A7146" t="s">
        <v>7154</v>
      </c>
      <c r="B7146" t="s">
        <v>19</v>
      </c>
      <c r="C7146" t="s">
        <v>8670</v>
      </c>
    </row>
    <row r="7147" spans="1:3" x14ac:dyDescent="0.25">
      <c r="A7147" t="s">
        <v>7155</v>
      </c>
      <c r="B7147" t="s">
        <v>12</v>
      </c>
      <c r="C7147" t="s">
        <v>8669</v>
      </c>
    </row>
    <row r="7148" spans="1:3" x14ac:dyDescent="0.25">
      <c r="A7148" t="s">
        <v>7156</v>
      </c>
      <c r="B7148" t="s">
        <v>25</v>
      </c>
      <c r="C7148" t="s">
        <v>8671</v>
      </c>
    </row>
    <row r="7149" spans="1:3" x14ac:dyDescent="0.25">
      <c r="A7149" t="s">
        <v>7157</v>
      </c>
      <c r="B7149" t="s">
        <v>14</v>
      </c>
      <c r="C7149" t="s">
        <v>8672</v>
      </c>
    </row>
    <row r="7150" spans="1:3" x14ac:dyDescent="0.25">
      <c r="A7150" t="s">
        <v>7158</v>
      </c>
      <c r="B7150" t="s">
        <v>25</v>
      </c>
      <c r="C7150" t="s">
        <v>8671</v>
      </c>
    </row>
    <row r="7151" spans="1:3" x14ac:dyDescent="0.25">
      <c r="A7151" t="s">
        <v>7159</v>
      </c>
      <c r="B7151" t="s">
        <v>12</v>
      </c>
      <c r="C7151" t="s">
        <v>8669</v>
      </c>
    </row>
    <row r="7152" spans="1:3" x14ac:dyDescent="0.25">
      <c r="A7152" t="s">
        <v>7160</v>
      </c>
      <c r="B7152" t="s">
        <v>25</v>
      </c>
      <c r="C7152" t="s">
        <v>8671</v>
      </c>
    </row>
    <row r="7153" spans="1:3" x14ac:dyDescent="0.25">
      <c r="A7153" t="s">
        <v>7161</v>
      </c>
      <c r="B7153" t="s">
        <v>19</v>
      </c>
      <c r="C7153" t="s">
        <v>8670</v>
      </c>
    </row>
    <row r="7154" spans="1:3" x14ac:dyDescent="0.25">
      <c r="A7154" t="s">
        <v>7162</v>
      </c>
      <c r="B7154" t="s">
        <v>25</v>
      </c>
      <c r="C7154" t="s">
        <v>8671</v>
      </c>
    </row>
    <row r="7155" spans="1:3" x14ac:dyDescent="0.25">
      <c r="A7155" t="s">
        <v>7163</v>
      </c>
      <c r="B7155" t="s">
        <v>25</v>
      </c>
      <c r="C7155" t="s">
        <v>8671</v>
      </c>
    </row>
    <row r="7156" spans="1:3" x14ac:dyDescent="0.25">
      <c r="A7156" t="s">
        <v>7164</v>
      </c>
      <c r="B7156" t="s">
        <v>25</v>
      </c>
      <c r="C7156" t="s">
        <v>8671</v>
      </c>
    </row>
    <row r="7157" spans="1:3" x14ac:dyDescent="0.25">
      <c r="A7157" t="s">
        <v>7165</v>
      </c>
      <c r="B7157" t="s">
        <v>25</v>
      </c>
      <c r="C7157" t="s">
        <v>8671</v>
      </c>
    </row>
    <row r="7158" spans="1:3" x14ac:dyDescent="0.25">
      <c r="A7158" t="s">
        <v>7166</v>
      </c>
      <c r="B7158" t="s">
        <v>19</v>
      </c>
      <c r="C7158" t="s">
        <v>8670</v>
      </c>
    </row>
    <row r="7159" spans="1:3" x14ac:dyDescent="0.25">
      <c r="A7159" t="s">
        <v>7167</v>
      </c>
      <c r="B7159" t="s">
        <v>12</v>
      </c>
      <c r="C7159" t="s">
        <v>8669</v>
      </c>
    </row>
    <row r="7160" spans="1:3" x14ac:dyDescent="0.25">
      <c r="A7160" t="s">
        <v>7168</v>
      </c>
      <c r="B7160" t="s">
        <v>7</v>
      </c>
      <c r="C7160" t="s">
        <v>8668</v>
      </c>
    </row>
    <row r="7161" spans="1:3" x14ac:dyDescent="0.25">
      <c r="A7161" t="s">
        <v>7169</v>
      </c>
      <c r="B7161" t="s">
        <v>88</v>
      </c>
      <c r="C7161" t="s">
        <v>8673</v>
      </c>
    </row>
    <row r="7162" spans="1:3" x14ac:dyDescent="0.25">
      <c r="A7162" t="s">
        <v>7170</v>
      </c>
      <c r="B7162" t="s">
        <v>2</v>
      </c>
      <c r="C7162" t="s">
        <v>8665</v>
      </c>
    </row>
    <row r="7163" spans="1:3" x14ac:dyDescent="0.25">
      <c r="A7163" t="s">
        <v>7171</v>
      </c>
      <c r="B7163" t="s">
        <v>12</v>
      </c>
      <c r="C7163" t="s">
        <v>8669</v>
      </c>
    </row>
    <row r="7164" spans="1:3" x14ac:dyDescent="0.25">
      <c r="A7164" t="s">
        <v>7172</v>
      </c>
      <c r="B7164" t="s">
        <v>8667</v>
      </c>
      <c r="C7164" t="s">
        <v>8667</v>
      </c>
    </row>
    <row r="7165" spans="1:3" x14ac:dyDescent="0.25">
      <c r="A7165" t="s">
        <v>7173</v>
      </c>
      <c r="B7165" t="s">
        <v>63</v>
      </c>
      <c r="C7165" t="s">
        <v>8674</v>
      </c>
    </row>
    <row r="7166" spans="1:3" x14ac:dyDescent="0.25">
      <c r="A7166" t="s">
        <v>7174</v>
      </c>
      <c r="B7166" t="s">
        <v>19</v>
      </c>
      <c r="C7166" t="s">
        <v>8670</v>
      </c>
    </row>
    <row r="7167" spans="1:3" x14ac:dyDescent="0.25">
      <c r="A7167" t="s">
        <v>7175</v>
      </c>
      <c r="B7167" t="s">
        <v>2</v>
      </c>
      <c r="C7167" t="s">
        <v>8665</v>
      </c>
    </row>
    <row r="7168" spans="1:3" x14ac:dyDescent="0.25">
      <c r="A7168" t="s">
        <v>7176</v>
      </c>
      <c r="B7168" t="s">
        <v>12</v>
      </c>
      <c r="C7168" t="s">
        <v>8669</v>
      </c>
    </row>
    <row r="7169" spans="1:3" x14ac:dyDescent="0.25">
      <c r="A7169" t="s">
        <v>7177</v>
      </c>
      <c r="B7169" t="s">
        <v>14</v>
      </c>
      <c r="C7169" t="s">
        <v>8672</v>
      </c>
    </row>
    <row r="7170" spans="1:3" x14ac:dyDescent="0.25">
      <c r="A7170" t="s">
        <v>7178</v>
      </c>
      <c r="B7170" t="s">
        <v>25</v>
      </c>
      <c r="C7170" t="s">
        <v>8671</v>
      </c>
    </row>
    <row r="7171" spans="1:3" x14ac:dyDescent="0.25">
      <c r="A7171" t="s">
        <v>7179</v>
      </c>
      <c r="B7171" t="s">
        <v>2</v>
      </c>
      <c r="C7171" t="s">
        <v>8665</v>
      </c>
    </row>
    <row r="7172" spans="1:3" x14ac:dyDescent="0.25">
      <c r="A7172" t="s">
        <v>7180</v>
      </c>
      <c r="B7172" t="s">
        <v>4</v>
      </c>
      <c r="C7172" t="s">
        <v>8666</v>
      </c>
    </row>
    <row r="7173" spans="1:3" x14ac:dyDescent="0.25">
      <c r="A7173" t="s">
        <v>7181</v>
      </c>
      <c r="B7173" t="s">
        <v>25</v>
      </c>
      <c r="C7173" t="s">
        <v>8671</v>
      </c>
    </row>
    <row r="7174" spans="1:3" x14ac:dyDescent="0.25">
      <c r="A7174" t="s">
        <v>7182</v>
      </c>
      <c r="B7174" t="s">
        <v>12</v>
      </c>
      <c r="C7174" t="s">
        <v>8669</v>
      </c>
    </row>
    <row r="7175" spans="1:3" x14ac:dyDescent="0.25">
      <c r="A7175" t="s">
        <v>7183</v>
      </c>
      <c r="B7175" t="s">
        <v>25</v>
      </c>
      <c r="C7175" t="s">
        <v>8671</v>
      </c>
    </row>
    <row r="7176" spans="1:3" x14ac:dyDescent="0.25">
      <c r="A7176" t="s">
        <v>7184</v>
      </c>
      <c r="B7176" t="s">
        <v>4</v>
      </c>
      <c r="C7176" t="s">
        <v>8666</v>
      </c>
    </row>
    <row r="7177" spans="1:3" x14ac:dyDescent="0.25">
      <c r="A7177" t="s">
        <v>7185</v>
      </c>
      <c r="B7177" t="s">
        <v>2</v>
      </c>
      <c r="C7177" t="s">
        <v>8665</v>
      </c>
    </row>
    <row r="7178" spans="1:3" x14ac:dyDescent="0.25">
      <c r="A7178" t="s">
        <v>7186</v>
      </c>
      <c r="B7178" t="s">
        <v>88</v>
      </c>
      <c r="C7178" t="s">
        <v>8673</v>
      </c>
    </row>
    <row r="7179" spans="1:3" x14ac:dyDescent="0.25">
      <c r="A7179" t="s">
        <v>7187</v>
      </c>
      <c r="B7179" t="s">
        <v>14</v>
      </c>
      <c r="C7179" t="s">
        <v>8672</v>
      </c>
    </row>
    <row r="7180" spans="1:3" x14ac:dyDescent="0.25">
      <c r="A7180" t="s">
        <v>7188</v>
      </c>
      <c r="B7180" t="s">
        <v>2</v>
      </c>
      <c r="C7180" t="s">
        <v>8665</v>
      </c>
    </row>
    <row r="7181" spans="1:3" x14ac:dyDescent="0.25">
      <c r="A7181" t="s">
        <v>7189</v>
      </c>
      <c r="B7181" t="s">
        <v>19</v>
      </c>
      <c r="C7181" t="s">
        <v>8670</v>
      </c>
    </row>
    <row r="7182" spans="1:3" x14ac:dyDescent="0.25">
      <c r="A7182" t="s">
        <v>7190</v>
      </c>
      <c r="B7182" t="s">
        <v>8667</v>
      </c>
      <c r="C7182" t="s">
        <v>8667</v>
      </c>
    </row>
    <row r="7183" spans="1:3" x14ac:dyDescent="0.25">
      <c r="A7183" t="s">
        <v>7191</v>
      </c>
      <c r="B7183" t="s">
        <v>14</v>
      </c>
      <c r="C7183" t="s">
        <v>8672</v>
      </c>
    </row>
    <row r="7184" spans="1:3" x14ac:dyDescent="0.25">
      <c r="A7184" t="s">
        <v>7192</v>
      </c>
      <c r="B7184" t="s">
        <v>12</v>
      </c>
      <c r="C7184" t="s">
        <v>8669</v>
      </c>
    </row>
    <row r="7185" spans="1:3" x14ac:dyDescent="0.25">
      <c r="A7185" t="s">
        <v>7193</v>
      </c>
      <c r="B7185" t="s">
        <v>25</v>
      </c>
      <c r="C7185" t="s">
        <v>8671</v>
      </c>
    </row>
    <row r="7186" spans="1:3" x14ac:dyDescent="0.25">
      <c r="A7186" t="s">
        <v>7194</v>
      </c>
      <c r="B7186" t="s">
        <v>12</v>
      </c>
      <c r="C7186" t="s">
        <v>8669</v>
      </c>
    </row>
    <row r="7187" spans="1:3" x14ac:dyDescent="0.25">
      <c r="A7187" t="s">
        <v>7195</v>
      </c>
      <c r="B7187" t="s">
        <v>88</v>
      </c>
      <c r="C7187" t="s">
        <v>8673</v>
      </c>
    </row>
    <row r="7188" spans="1:3" x14ac:dyDescent="0.25">
      <c r="A7188" t="s">
        <v>7196</v>
      </c>
      <c r="B7188" t="s">
        <v>8667</v>
      </c>
      <c r="C7188" t="s">
        <v>8667</v>
      </c>
    </row>
    <row r="7189" spans="1:3" x14ac:dyDescent="0.25">
      <c r="A7189" t="s">
        <v>7197</v>
      </c>
      <c r="B7189" t="s">
        <v>12</v>
      </c>
      <c r="C7189" t="s">
        <v>8669</v>
      </c>
    </row>
    <row r="7190" spans="1:3" x14ac:dyDescent="0.25">
      <c r="A7190" t="s">
        <v>7198</v>
      </c>
      <c r="B7190" t="s">
        <v>25</v>
      </c>
      <c r="C7190" t="s">
        <v>8671</v>
      </c>
    </row>
    <row r="7191" spans="1:3" x14ac:dyDescent="0.25">
      <c r="A7191" t="s">
        <v>7199</v>
      </c>
      <c r="B7191" t="s">
        <v>2</v>
      </c>
      <c r="C7191" t="s">
        <v>8665</v>
      </c>
    </row>
    <row r="7192" spans="1:3" x14ac:dyDescent="0.25">
      <c r="A7192" t="s">
        <v>7200</v>
      </c>
      <c r="B7192" t="s">
        <v>19</v>
      </c>
      <c r="C7192" t="s">
        <v>8670</v>
      </c>
    </row>
    <row r="7193" spans="1:3" x14ac:dyDescent="0.25">
      <c r="A7193" t="s">
        <v>7201</v>
      </c>
      <c r="B7193" t="s">
        <v>2</v>
      </c>
      <c r="C7193" t="s">
        <v>8665</v>
      </c>
    </row>
    <row r="7194" spans="1:3" x14ac:dyDescent="0.25">
      <c r="A7194" t="s">
        <v>7202</v>
      </c>
      <c r="B7194" t="s">
        <v>14</v>
      </c>
      <c r="C7194" t="s">
        <v>8672</v>
      </c>
    </row>
    <row r="7195" spans="1:3" x14ac:dyDescent="0.25">
      <c r="A7195" t="s">
        <v>7203</v>
      </c>
      <c r="B7195" t="s">
        <v>8667</v>
      </c>
      <c r="C7195" t="s">
        <v>8667</v>
      </c>
    </row>
    <row r="7196" spans="1:3" x14ac:dyDescent="0.25">
      <c r="A7196" t="s">
        <v>7204</v>
      </c>
      <c r="B7196" t="s">
        <v>25</v>
      </c>
      <c r="C7196" t="s">
        <v>8671</v>
      </c>
    </row>
    <row r="7197" spans="1:3" x14ac:dyDescent="0.25">
      <c r="A7197" t="s">
        <v>7205</v>
      </c>
      <c r="B7197" t="s">
        <v>25</v>
      </c>
      <c r="C7197" t="s">
        <v>8671</v>
      </c>
    </row>
    <row r="7198" spans="1:3" x14ac:dyDescent="0.25">
      <c r="A7198" t="s">
        <v>7206</v>
      </c>
      <c r="B7198" t="s">
        <v>14</v>
      </c>
      <c r="C7198" t="s">
        <v>8672</v>
      </c>
    </row>
    <row r="7199" spans="1:3" x14ac:dyDescent="0.25">
      <c r="A7199" t="s">
        <v>7207</v>
      </c>
      <c r="B7199" t="s">
        <v>8667</v>
      </c>
      <c r="C7199" t="s">
        <v>8667</v>
      </c>
    </row>
    <row r="7200" spans="1:3" x14ac:dyDescent="0.25">
      <c r="A7200" t="s">
        <v>7208</v>
      </c>
      <c r="B7200" t="s">
        <v>2</v>
      </c>
      <c r="C7200" t="s">
        <v>8665</v>
      </c>
    </row>
    <row r="7201" spans="1:3" x14ac:dyDescent="0.25">
      <c r="A7201" t="s">
        <v>7209</v>
      </c>
      <c r="B7201" t="s">
        <v>19</v>
      </c>
      <c r="C7201" t="s">
        <v>8670</v>
      </c>
    </row>
    <row r="7202" spans="1:3" x14ac:dyDescent="0.25">
      <c r="A7202" t="s">
        <v>7210</v>
      </c>
      <c r="B7202" t="s">
        <v>25</v>
      </c>
      <c r="C7202" t="s">
        <v>8671</v>
      </c>
    </row>
    <row r="7203" spans="1:3" x14ac:dyDescent="0.25">
      <c r="A7203" t="s">
        <v>7211</v>
      </c>
      <c r="B7203" t="s">
        <v>8667</v>
      </c>
      <c r="C7203" t="s">
        <v>8667</v>
      </c>
    </row>
    <row r="7204" spans="1:3" x14ac:dyDescent="0.25">
      <c r="A7204" t="s">
        <v>7212</v>
      </c>
      <c r="B7204" t="s">
        <v>7</v>
      </c>
      <c r="C7204" t="s">
        <v>8668</v>
      </c>
    </row>
    <row r="7205" spans="1:3" x14ac:dyDescent="0.25">
      <c r="A7205" t="s">
        <v>7213</v>
      </c>
      <c r="B7205" t="s">
        <v>25</v>
      </c>
      <c r="C7205" t="s">
        <v>8671</v>
      </c>
    </row>
    <row r="7206" spans="1:3" x14ac:dyDescent="0.25">
      <c r="A7206" t="s">
        <v>7214</v>
      </c>
      <c r="B7206" t="s">
        <v>88</v>
      </c>
      <c r="C7206" t="s">
        <v>8673</v>
      </c>
    </row>
    <row r="7207" spans="1:3" x14ac:dyDescent="0.25">
      <c r="A7207" t="s">
        <v>7215</v>
      </c>
      <c r="B7207" t="s">
        <v>19</v>
      </c>
      <c r="C7207" t="s">
        <v>8670</v>
      </c>
    </row>
    <row r="7208" spans="1:3" x14ac:dyDescent="0.25">
      <c r="A7208" t="s">
        <v>7216</v>
      </c>
      <c r="B7208" t="s">
        <v>8667</v>
      </c>
      <c r="C7208" t="s">
        <v>8667</v>
      </c>
    </row>
    <row r="7209" spans="1:3" x14ac:dyDescent="0.25">
      <c r="A7209" t="s">
        <v>7217</v>
      </c>
      <c r="B7209" t="s">
        <v>88</v>
      </c>
      <c r="C7209" t="s">
        <v>8673</v>
      </c>
    </row>
    <row r="7210" spans="1:3" x14ac:dyDescent="0.25">
      <c r="A7210" t="s">
        <v>7218</v>
      </c>
      <c r="B7210" t="s">
        <v>25</v>
      </c>
      <c r="C7210" t="s">
        <v>8671</v>
      </c>
    </row>
    <row r="7211" spans="1:3" x14ac:dyDescent="0.25">
      <c r="A7211" t="s">
        <v>7219</v>
      </c>
      <c r="B7211" t="s">
        <v>25</v>
      </c>
      <c r="C7211" t="s">
        <v>8671</v>
      </c>
    </row>
    <row r="7212" spans="1:3" x14ac:dyDescent="0.25">
      <c r="A7212" t="s">
        <v>7220</v>
      </c>
      <c r="B7212" t="s">
        <v>19</v>
      </c>
      <c r="C7212" t="s">
        <v>8670</v>
      </c>
    </row>
    <row r="7213" spans="1:3" x14ac:dyDescent="0.25">
      <c r="A7213" t="s">
        <v>7221</v>
      </c>
      <c r="B7213" t="s">
        <v>12</v>
      </c>
      <c r="C7213" t="s">
        <v>8669</v>
      </c>
    </row>
    <row r="7214" spans="1:3" x14ac:dyDescent="0.25">
      <c r="A7214" t="s">
        <v>7222</v>
      </c>
      <c r="B7214" t="s">
        <v>63</v>
      </c>
      <c r="C7214" t="s">
        <v>8674</v>
      </c>
    </row>
    <row r="7215" spans="1:3" x14ac:dyDescent="0.25">
      <c r="A7215" t="s">
        <v>7223</v>
      </c>
      <c r="B7215" t="s">
        <v>2</v>
      </c>
      <c r="C7215" t="s">
        <v>8665</v>
      </c>
    </row>
    <row r="7216" spans="1:3" x14ac:dyDescent="0.25">
      <c r="A7216" t="s">
        <v>7224</v>
      </c>
      <c r="B7216" t="s">
        <v>88</v>
      </c>
      <c r="C7216" t="s">
        <v>8673</v>
      </c>
    </row>
    <row r="7217" spans="1:3" x14ac:dyDescent="0.25">
      <c r="A7217" t="s">
        <v>7225</v>
      </c>
      <c r="B7217" t="s">
        <v>88</v>
      </c>
      <c r="C7217" t="s">
        <v>8673</v>
      </c>
    </row>
    <row r="7218" spans="1:3" x14ac:dyDescent="0.25">
      <c r="A7218" t="s">
        <v>7226</v>
      </c>
      <c r="B7218" t="s">
        <v>2</v>
      </c>
      <c r="C7218" t="s">
        <v>8665</v>
      </c>
    </row>
    <row r="7219" spans="1:3" x14ac:dyDescent="0.25">
      <c r="A7219" t="s">
        <v>7227</v>
      </c>
      <c r="B7219" t="s">
        <v>2</v>
      </c>
      <c r="C7219" t="s">
        <v>8665</v>
      </c>
    </row>
    <row r="7220" spans="1:3" x14ac:dyDescent="0.25">
      <c r="A7220" t="s">
        <v>7228</v>
      </c>
      <c r="B7220" t="s">
        <v>7</v>
      </c>
      <c r="C7220" t="s">
        <v>8668</v>
      </c>
    </row>
    <row r="7221" spans="1:3" x14ac:dyDescent="0.25">
      <c r="A7221" t="s">
        <v>7229</v>
      </c>
      <c r="B7221" t="s">
        <v>12</v>
      </c>
      <c r="C7221" t="s">
        <v>8669</v>
      </c>
    </row>
    <row r="7222" spans="1:3" x14ac:dyDescent="0.25">
      <c r="A7222" t="s">
        <v>7230</v>
      </c>
      <c r="B7222" t="s">
        <v>2</v>
      </c>
      <c r="C7222" t="s">
        <v>8665</v>
      </c>
    </row>
    <row r="7223" spans="1:3" x14ac:dyDescent="0.25">
      <c r="A7223" t="s">
        <v>7231</v>
      </c>
      <c r="B7223" t="s">
        <v>14</v>
      </c>
      <c r="C7223" t="s">
        <v>8672</v>
      </c>
    </row>
    <row r="7224" spans="1:3" x14ac:dyDescent="0.25">
      <c r="A7224" t="s">
        <v>7232</v>
      </c>
      <c r="B7224" t="s">
        <v>8667</v>
      </c>
      <c r="C7224" t="s">
        <v>8667</v>
      </c>
    </row>
    <row r="7225" spans="1:3" x14ac:dyDescent="0.25">
      <c r="A7225" t="s">
        <v>7233</v>
      </c>
      <c r="B7225" t="s">
        <v>25</v>
      </c>
      <c r="C7225" t="s">
        <v>8671</v>
      </c>
    </row>
    <row r="7226" spans="1:3" x14ac:dyDescent="0.25">
      <c r="A7226" t="s">
        <v>7234</v>
      </c>
      <c r="B7226" t="s">
        <v>25</v>
      </c>
      <c r="C7226" t="s">
        <v>8671</v>
      </c>
    </row>
    <row r="7227" spans="1:3" x14ac:dyDescent="0.25">
      <c r="A7227" t="s">
        <v>7235</v>
      </c>
      <c r="B7227" t="s">
        <v>19</v>
      </c>
      <c r="C7227" t="s">
        <v>8670</v>
      </c>
    </row>
    <row r="7228" spans="1:3" x14ac:dyDescent="0.25">
      <c r="A7228" t="s">
        <v>7236</v>
      </c>
      <c r="B7228" t="s">
        <v>14</v>
      </c>
      <c r="C7228" t="s">
        <v>8672</v>
      </c>
    </row>
    <row r="7229" spans="1:3" x14ac:dyDescent="0.25">
      <c r="A7229" t="s">
        <v>7237</v>
      </c>
      <c r="B7229" t="s">
        <v>8667</v>
      </c>
      <c r="C7229" t="s">
        <v>8667</v>
      </c>
    </row>
    <row r="7230" spans="1:3" x14ac:dyDescent="0.25">
      <c r="A7230" t="s">
        <v>7238</v>
      </c>
      <c r="B7230" t="s">
        <v>7</v>
      </c>
      <c r="C7230" t="s">
        <v>8668</v>
      </c>
    </row>
    <row r="7231" spans="1:3" x14ac:dyDescent="0.25">
      <c r="A7231" t="s">
        <v>7239</v>
      </c>
      <c r="B7231" t="s">
        <v>19</v>
      </c>
      <c r="C7231" t="s">
        <v>8670</v>
      </c>
    </row>
    <row r="7232" spans="1:3" x14ac:dyDescent="0.25">
      <c r="A7232" t="s">
        <v>7240</v>
      </c>
      <c r="B7232" t="s">
        <v>2</v>
      </c>
      <c r="C7232" t="s">
        <v>8665</v>
      </c>
    </row>
    <row r="7233" spans="1:3" x14ac:dyDescent="0.25">
      <c r="A7233" t="s">
        <v>7241</v>
      </c>
      <c r="B7233" t="s">
        <v>63</v>
      </c>
      <c r="C7233" t="s">
        <v>8674</v>
      </c>
    </row>
    <row r="7234" spans="1:3" x14ac:dyDescent="0.25">
      <c r="A7234" t="s">
        <v>7242</v>
      </c>
      <c r="B7234" t="s">
        <v>88</v>
      </c>
      <c r="C7234" t="s">
        <v>8673</v>
      </c>
    </row>
    <row r="7235" spans="1:3" x14ac:dyDescent="0.25">
      <c r="A7235" t="s">
        <v>7243</v>
      </c>
      <c r="B7235" t="s">
        <v>7</v>
      </c>
      <c r="C7235" t="s">
        <v>8668</v>
      </c>
    </row>
    <row r="7236" spans="1:3" x14ac:dyDescent="0.25">
      <c r="A7236" t="s">
        <v>7244</v>
      </c>
      <c r="B7236" t="s">
        <v>25</v>
      </c>
      <c r="C7236" t="s">
        <v>8671</v>
      </c>
    </row>
    <row r="7237" spans="1:3" x14ac:dyDescent="0.25">
      <c r="A7237" t="s">
        <v>7245</v>
      </c>
      <c r="B7237" t="s">
        <v>19</v>
      </c>
      <c r="C7237" t="s">
        <v>8670</v>
      </c>
    </row>
    <row r="7238" spans="1:3" x14ac:dyDescent="0.25">
      <c r="A7238" t="s">
        <v>7246</v>
      </c>
      <c r="B7238" t="s">
        <v>19</v>
      </c>
      <c r="C7238" t="s">
        <v>8670</v>
      </c>
    </row>
    <row r="7239" spans="1:3" x14ac:dyDescent="0.25">
      <c r="A7239" t="s">
        <v>7247</v>
      </c>
      <c r="B7239" t="s">
        <v>63</v>
      </c>
      <c r="C7239" t="s">
        <v>8674</v>
      </c>
    </row>
    <row r="7240" spans="1:3" x14ac:dyDescent="0.25">
      <c r="A7240" t="s">
        <v>7248</v>
      </c>
      <c r="B7240" t="s">
        <v>2</v>
      </c>
      <c r="C7240" t="s">
        <v>8665</v>
      </c>
    </row>
    <row r="7241" spans="1:3" x14ac:dyDescent="0.25">
      <c r="A7241" t="s">
        <v>7249</v>
      </c>
      <c r="B7241" t="s">
        <v>14</v>
      </c>
      <c r="C7241" t="s">
        <v>8672</v>
      </c>
    </row>
    <row r="7242" spans="1:3" x14ac:dyDescent="0.25">
      <c r="A7242" t="s">
        <v>7250</v>
      </c>
      <c r="B7242" t="s">
        <v>2</v>
      </c>
      <c r="C7242" t="s">
        <v>8665</v>
      </c>
    </row>
    <row r="7243" spans="1:3" x14ac:dyDescent="0.25">
      <c r="A7243" t="s">
        <v>7251</v>
      </c>
      <c r="B7243" t="s">
        <v>19</v>
      </c>
      <c r="C7243" t="s">
        <v>8670</v>
      </c>
    </row>
    <row r="7244" spans="1:3" x14ac:dyDescent="0.25">
      <c r="A7244" t="s">
        <v>7252</v>
      </c>
      <c r="B7244" t="s">
        <v>25</v>
      </c>
      <c r="C7244" t="s">
        <v>8671</v>
      </c>
    </row>
    <row r="7245" spans="1:3" x14ac:dyDescent="0.25">
      <c r="A7245" t="s">
        <v>7253</v>
      </c>
      <c r="B7245" t="s">
        <v>19</v>
      </c>
      <c r="C7245" t="s">
        <v>8670</v>
      </c>
    </row>
    <row r="7246" spans="1:3" x14ac:dyDescent="0.25">
      <c r="A7246" t="s">
        <v>7254</v>
      </c>
      <c r="B7246" t="s">
        <v>63</v>
      </c>
      <c r="C7246" t="s">
        <v>8674</v>
      </c>
    </row>
    <row r="7247" spans="1:3" x14ac:dyDescent="0.25">
      <c r="A7247" t="s">
        <v>7255</v>
      </c>
      <c r="B7247" t="s">
        <v>88</v>
      </c>
      <c r="C7247" t="s">
        <v>8673</v>
      </c>
    </row>
    <row r="7248" spans="1:3" x14ac:dyDescent="0.25">
      <c r="A7248" t="s">
        <v>7256</v>
      </c>
      <c r="B7248" t="s">
        <v>4</v>
      </c>
      <c r="C7248" t="s">
        <v>8666</v>
      </c>
    </row>
    <row r="7249" spans="1:3" x14ac:dyDescent="0.25">
      <c r="A7249" t="s">
        <v>7257</v>
      </c>
      <c r="B7249" t="s">
        <v>25</v>
      </c>
      <c r="C7249" t="s">
        <v>8671</v>
      </c>
    </row>
    <row r="7250" spans="1:3" x14ac:dyDescent="0.25">
      <c r="A7250" t="s">
        <v>7258</v>
      </c>
      <c r="B7250" t="s">
        <v>8667</v>
      </c>
      <c r="C7250" t="s">
        <v>8667</v>
      </c>
    </row>
    <row r="7251" spans="1:3" x14ac:dyDescent="0.25">
      <c r="A7251" t="s">
        <v>7259</v>
      </c>
      <c r="B7251" t="s">
        <v>4</v>
      </c>
      <c r="C7251" t="s">
        <v>8666</v>
      </c>
    </row>
    <row r="7252" spans="1:3" x14ac:dyDescent="0.25">
      <c r="A7252" t="s">
        <v>7260</v>
      </c>
      <c r="B7252" t="s">
        <v>7</v>
      </c>
      <c r="C7252" t="s">
        <v>8668</v>
      </c>
    </row>
    <row r="7253" spans="1:3" x14ac:dyDescent="0.25">
      <c r="A7253" t="s">
        <v>7261</v>
      </c>
      <c r="B7253" t="s">
        <v>25</v>
      </c>
      <c r="C7253" t="s">
        <v>8671</v>
      </c>
    </row>
    <row r="7254" spans="1:3" x14ac:dyDescent="0.25">
      <c r="A7254" t="s">
        <v>7262</v>
      </c>
      <c r="B7254" t="s">
        <v>25</v>
      </c>
      <c r="C7254" t="s">
        <v>8671</v>
      </c>
    </row>
    <row r="7255" spans="1:3" x14ac:dyDescent="0.25">
      <c r="A7255" t="s">
        <v>7263</v>
      </c>
      <c r="B7255" t="s">
        <v>25</v>
      </c>
      <c r="C7255" t="s">
        <v>8671</v>
      </c>
    </row>
    <row r="7256" spans="1:3" x14ac:dyDescent="0.25">
      <c r="A7256" t="s">
        <v>7264</v>
      </c>
      <c r="B7256" t="s">
        <v>8667</v>
      </c>
      <c r="C7256" t="s">
        <v>8667</v>
      </c>
    </row>
    <row r="7257" spans="1:3" x14ac:dyDescent="0.25">
      <c r="A7257" t="s">
        <v>7265</v>
      </c>
      <c r="B7257" t="s">
        <v>8667</v>
      </c>
      <c r="C7257" t="s">
        <v>8667</v>
      </c>
    </row>
    <row r="7258" spans="1:3" x14ac:dyDescent="0.25">
      <c r="A7258" t="s">
        <v>7266</v>
      </c>
      <c r="B7258" t="s">
        <v>19</v>
      </c>
      <c r="C7258" t="s">
        <v>8670</v>
      </c>
    </row>
    <row r="7259" spans="1:3" x14ac:dyDescent="0.25">
      <c r="A7259" t="s">
        <v>7267</v>
      </c>
      <c r="B7259" t="s">
        <v>25</v>
      </c>
      <c r="C7259" t="s">
        <v>8671</v>
      </c>
    </row>
    <row r="7260" spans="1:3" x14ac:dyDescent="0.25">
      <c r="A7260" t="s">
        <v>7268</v>
      </c>
      <c r="B7260" t="s">
        <v>2</v>
      </c>
      <c r="C7260" t="s">
        <v>8665</v>
      </c>
    </row>
    <row r="7261" spans="1:3" x14ac:dyDescent="0.25">
      <c r="A7261" t="s">
        <v>7269</v>
      </c>
      <c r="B7261" t="s">
        <v>4</v>
      </c>
      <c r="C7261" t="s">
        <v>8666</v>
      </c>
    </row>
    <row r="7262" spans="1:3" x14ac:dyDescent="0.25">
      <c r="A7262" t="s">
        <v>7270</v>
      </c>
      <c r="B7262" t="s">
        <v>8667</v>
      </c>
      <c r="C7262" t="s">
        <v>8667</v>
      </c>
    </row>
    <row r="7263" spans="1:3" x14ac:dyDescent="0.25">
      <c r="A7263" t="s">
        <v>7271</v>
      </c>
      <c r="B7263" t="s">
        <v>25</v>
      </c>
      <c r="C7263" t="s">
        <v>8671</v>
      </c>
    </row>
    <row r="7264" spans="1:3" x14ac:dyDescent="0.25">
      <c r="A7264" t="s">
        <v>7272</v>
      </c>
      <c r="B7264" t="s">
        <v>8667</v>
      </c>
      <c r="C7264" t="s">
        <v>8667</v>
      </c>
    </row>
    <row r="7265" spans="1:3" x14ac:dyDescent="0.25">
      <c r="A7265" t="s">
        <v>7273</v>
      </c>
      <c r="B7265" t="s">
        <v>25</v>
      </c>
      <c r="C7265" t="s">
        <v>8671</v>
      </c>
    </row>
    <row r="7266" spans="1:3" x14ac:dyDescent="0.25">
      <c r="A7266" t="s">
        <v>7274</v>
      </c>
      <c r="B7266" t="s">
        <v>2</v>
      </c>
      <c r="C7266" t="s">
        <v>8665</v>
      </c>
    </row>
    <row r="7267" spans="1:3" x14ac:dyDescent="0.25">
      <c r="A7267" t="s">
        <v>7275</v>
      </c>
      <c r="B7267" t="s">
        <v>63</v>
      </c>
      <c r="C7267" t="s">
        <v>8674</v>
      </c>
    </row>
    <row r="7268" spans="1:3" x14ac:dyDescent="0.25">
      <c r="A7268" t="s">
        <v>7276</v>
      </c>
      <c r="B7268" t="s">
        <v>19</v>
      </c>
      <c r="C7268" t="s">
        <v>8670</v>
      </c>
    </row>
    <row r="7269" spans="1:3" x14ac:dyDescent="0.25">
      <c r="A7269" t="s">
        <v>7277</v>
      </c>
      <c r="B7269" t="s">
        <v>25</v>
      </c>
      <c r="C7269" t="s">
        <v>8671</v>
      </c>
    </row>
    <row r="7270" spans="1:3" x14ac:dyDescent="0.25">
      <c r="A7270" t="s">
        <v>7278</v>
      </c>
      <c r="B7270" t="s">
        <v>12</v>
      </c>
      <c r="C7270" t="s">
        <v>8669</v>
      </c>
    </row>
    <row r="7271" spans="1:3" x14ac:dyDescent="0.25">
      <c r="A7271" t="s">
        <v>7279</v>
      </c>
      <c r="B7271" t="s">
        <v>19</v>
      </c>
      <c r="C7271" t="s">
        <v>8670</v>
      </c>
    </row>
    <row r="7272" spans="1:3" x14ac:dyDescent="0.25">
      <c r="A7272" t="s">
        <v>7280</v>
      </c>
      <c r="B7272" t="s">
        <v>25</v>
      </c>
      <c r="C7272" t="s">
        <v>8671</v>
      </c>
    </row>
    <row r="7273" spans="1:3" x14ac:dyDescent="0.25">
      <c r="A7273" t="s">
        <v>7281</v>
      </c>
      <c r="B7273" t="s">
        <v>63</v>
      </c>
      <c r="C7273" t="s">
        <v>8674</v>
      </c>
    </row>
    <row r="7274" spans="1:3" x14ac:dyDescent="0.25">
      <c r="A7274" t="s">
        <v>7282</v>
      </c>
      <c r="B7274" t="s">
        <v>8667</v>
      </c>
      <c r="C7274" t="s">
        <v>8667</v>
      </c>
    </row>
    <row r="7275" spans="1:3" x14ac:dyDescent="0.25">
      <c r="A7275" t="s">
        <v>7283</v>
      </c>
      <c r="B7275" t="s">
        <v>4</v>
      </c>
      <c r="C7275" t="s">
        <v>8666</v>
      </c>
    </row>
    <row r="7276" spans="1:3" x14ac:dyDescent="0.25">
      <c r="A7276" t="s">
        <v>7284</v>
      </c>
      <c r="B7276" t="s">
        <v>25</v>
      </c>
      <c r="C7276" t="s">
        <v>8671</v>
      </c>
    </row>
    <row r="7277" spans="1:3" x14ac:dyDescent="0.25">
      <c r="A7277" t="s">
        <v>7285</v>
      </c>
      <c r="B7277" t="s">
        <v>25</v>
      </c>
      <c r="C7277" t="s">
        <v>8671</v>
      </c>
    </row>
    <row r="7278" spans="1:3" x14ac:dyDescent="0.25">
      <c r="A7278" t="s">
        <v>7286</v>
      </c>
      <c r="B7278" t="s">
        <v>25</v>
      </c>
      <c r="C7278" t="s">
        <v>8671</v>
      </c>
    </row>
    <row r="7279" spans="1:3" x14ac:dyDescent="0.25">
      <c r="A7279" t="s">
        <v>7287</v>
      </c>
      <c r="B7279" t="s">
        <v>25</v>
      </c>
      <c r="C7279" t="s">
        <v>8671</v>
      </c>
    </row>
    <row r="7280" spans="1:3" x14ac:dyDescent="0.25">
      <c r="A7280" t="s">
        <v>7288</v>
      </c>
      <c r="B7280" t="s">
        <v>2</v>
      </c>
      <c r="C7280" t="s">
        <v>8665</v>
      </c>
    </row>
    <row r="7281" spans="1:3" x14ac:dyDescent="0.25">
      <c r="A7281" t="s">
        <v>7289</v>
      </c>
      <c r="B7281" t="s">
        <v>4</v>
      </c>
      <c r="C7281" t="s">
        <v>8666</v>
      </c>
    </row>
    <row r="7282" spans="1:3" x14ac:dyDescent="0.25">
      <c r="A7282" t="s">
        <v>7290</v>
      </c>
      <c r="B7282" t="s">
        <v>25</v>
      </c>
      <c r="C7282" t="s">
        <v>8671</v>
      </c>
    </row>
    <row r="7283" spans="1:3" x14ac:dyDescent="0.25">
      <c r="A7283" t="s">
        <v>7291</v>
      </c>
      <c r="B7283" t="s">
        <v>19</v>
      </c>
      <c r="C7283" t="s">
        <v>8670</v>
      </c>
    </row>
    <row r="7284" spans="1:3" x14ac:dyDescent="0.25">
      <c r="A7284" t="s">
        <v>7292</v>
      </c>
      <c r="B7284" t="s">
        <v>2</v>
      </c>
      <c r="C7284" t="s">
        <v>8665</v>
      </c>
    </row>
    <row r="7285" spans="1:3" x14ac:dyDescent="0.25">
      <c r="A7285" t="s">
        <v>7293</v>
      </c>
      <c r="B7285" t="s">
        <v>88</v>
      </c>
      <c r="C7285" t="s">
        <v>8673</v>
      </c>
    </row>
    <row r="7286" spans="1:3" x14ac:dyDescent="0.25">
      <c r="A7286" t="s">
        <v>7294</v>
      </c>
      <c r="B7286" t="s">
        <v>19</v>
      </c>
      <c r="C7286" t="s">
        <v>8670</v>
      </c>
    </row>
    <row r="7287" spans="1:3" x14ac:dyDescent="0.25">
      <c r="A7287" t="s">
        <v>7295</v>
      </c>
      <c r="B7287" t="s">
        <v>7</v>
      </c>
      <c r="C7287" t="s">
        <v>8668</v>
      </c>
    </row>
    <row r="7288" spans="1:3" x14ac:dyDescent="0.25">
      <c r="A7288" t="s">
        <v>7296</v>
      </c>
      <c r="B7288" t="s">
        <v>8667</v>
      </c>
      <c r="C7288" t="s">
        <v>8667</v>
      </c>
    </row>
    <row r="7289" spans="1:3" x14ac:dyDescent="0.25">
      <c r="A7289" t="s">
        <v>7297</v>
      </c>
      <c r="B7289" t="s">
        <v>63</v>
      </c>
      <c r="C7289" t="s">
        <v>8674</v>
      </c>
    </row>
    <row r="7290" spans="1:3" x14ac:dyDescent="0.25">
      <c r="A7290" t="s">
        <v>7298</v>
      </c>
      <c r="B7290" t="s">
        <v>7</v>
      </c>
      <c r="C7290" t="s">
        <v>8668</v>
      </c>
    </row>
    <row r="7291" spans="1:3" x14ac:dyDescent="0.25">
      <c r="A7291" t="s">
        <v>7299</v>
      </c>
      <c r="B7291" t="s">
        <v>14</v>
      </c>
      <c r="C7291" t="s">
        <v>8672</v>
      </c>
    </row>
    <row r="7292" spans="1:3" x14ac:dyDescent="0.25">
      <c r="A7292" t="s">
        <v>7300</v>
      </c>
      <c r="B7292" t="s">
        <v>7</v>
      </c>
      <c r="C7292" t="s">
        <v>8668</v>
      </c>
    </row>
    <row r="7293" spans="1:3" x14ac:dyDescent="0.25">
      <c r="A7293" t="s">
        <v>7301</v>
      </c>
      <c r="B7293" t="s">
        <v>63</v>
      </c>
      <c r="C7293" t="s">
        <v>8674</v>
      </c>
    </row>
    <row r="7294" spans="1:3" x14ac:dyDescent="0.25">
      <c r="A7294" t="s">
        <v>7302</v>
      </c>
      <c r="B7294" t="s">
        <v>25</v>
      </c>
      <c r="C7294" t="s">
        <v>8671</v>
      </c>
    </row>
    <row r="7295" spans="1:3" x14ac:dyDescent="0.25">
      <c r="A7295" t="s">
        <v>7303</v>
      </c>
      <c r="B7295" t="s">
        <v>7</v>
      </c>
      <c r="C7295" t="s">
        <v>8668</v>
      </c>
    </row>
    <row r="7296" spans="1:3" x14ac:dyDescent="0.25">
      <c r="A7296" t="s">
        <v>7304</v>
      </c>
      <c r="B7296" t="s">
        <v>25</v>
      </c>
      <c r="C7296" t="s">
        <v>8671</v>
      </c>
    </row>
    <row r="7297" spans="1:3" x14ac:dyDescent="0.25">
      <c r="A7297" t="s">
        <v>7305</v>
      </c>
      <c r="B7297" t="s">
        <v>2</v>
      </c>
      <c r="C7297" t="s">
        <v>8665</v>
      </c>
    </row>
    <row r="7298" spans="1:3" x14ac:dyDescent="0.25">
      <c r="A7298" t="s">
        <v>7306</v>
      </c>
      <c r="B7298" t="s">
        <v>88</v>
      </c>
      <c r="C7298" t="s">
        <v>8673</v>
      </c>
    </row>
    <row r="7299" spans="1:3" x14ac:dyDescent="0.25">
      <c r="A7299" t="s">
        <v>7307</v>
      </c>
      <c r="B7299" t="s">
        <v>14</v>
      </c>
      <c r="C7299" t="s">
        <v>8672</v>
      </c>
    </row>
    <row r="7300" spans="1:3" x14ac:dyDescent="0.25">
      <c r="A7300" t="s">
        <v>7308</v>
      </c>
      <c r="B7300" t="s">
        <v>7</v>
      </c>
      <c r="C7300" t="s">
        <v>8668</v>
      </c>
    </row>
    <row r="7301" spans="1:3" x14ac:dyDescent="0.25">
      <c r="A7301" t="s">
        <v>7309</v>
      </c>
      <c r="B7301" t="s">
        <v>8667</v>
      </c>
      <c r="C7301" t="s">
        <v>8667</v>
      </c>
    </row>
    <row r="7302" spans="1:3" x14ac:dyDescent="0.25">
      <c r="A7302" t="s">
        <v>7310</v>
      </c>
      <c r="B7302" t="s">
        <v>7</v>
      </c>
      <c r="C7302" t="s">
        <v>8668</v>
      </c>
    </row>
    <row r="7303" spans="1:3" x14ac:dyDescent="0.25">
      <c r="A7303" t="s">
        <v>7311</v>
      </c>
      <c r="B7303" t="s">
        <v>8667</v>
      </c>
      <c r="C7303" t="s">
        <v>8667</v>
      </c>
    </row>
    <row r="7304" spans="1:3" x14ac:dyDescent="0.25">
      <c r="A7304" t="s">
        <v>7312</v>
      </c>
      <c r="B7304" t="s">
        <v>19</v>
      </c>
      <c r="C7304" t="s">
        <v>8670</v>
      </c>
    </row>
    <row r="7305" spans="1:3" x14ac:dyDescent="0.25">
      <c r="A7305" t="s">
        <v>7313</v>
      </c>
      <c r="B7305" t="s">
        <v>2</v>
      </c>
      <c r="C7305" t="s">
        <v>8665</v>
      </c>
    </row>
    <row r="7306" spans="1:3" x14ac:dyDescent="0.25">
      <c r="A7306" t="s">
        <v>7314</v>
      </c>
      <c r="B7306" t="s">
        <v>8667</v>
      </c>
      <c r="C7306" t="s">
        <v>8667</v>
      </c>
    </row>
    <row r="7307" spans="1:3" x14ac:dyDescent="0.25">
      <c r="A7307" t="s">
        <v>7315</v>
      </c>
      <c r="B7307" t="s">
        <v>12</v>
      </c>
      <c r="C7307" t="s">
        <v>8669</v>
      </c>
    </row>
    <row r="7308" spans="1:3" x14ac:dyDescent="0.25">
      <c r="A7308" t="s">
        <v>7316</v>
      </c>
      <c r="B7308" t="s">
        <v>2</v>
      </c>
      <c r="C7308" t="s">
        <v>8665</v>
      </c>
    </row>
    <row r="7309" spans="1:3" x14ac:dyDescent="0.25">
      <c r="A7309" t="s">
        <v>7317</v>
      </c>
      <c r="B7309" t="s">
        <v>12</v>
      </c>
      <c r="C7309" t="s">
        <v>8669</v>
      </c>
    </row>
    <row r="7310" spans="1:3" x14ac:dyDescent="0.25">
      <c r="A7310" t="s">
        <v>7318</v>
      </c>
      <c r="B7310" t="s">
        <v>7</v>
      </c>
      <c r="C7310" t="s">
        <v>8668</v>
      </c>
    </row>
    <row r="7311" spans="1:3" x14ac:dyDescent="0.25">
      <c r="A7311" t="s">
        <v>7319</v>
      </c>
      <c r="B7311" t="s">
        <v>7</v>
      </c>
      <c r="C7311" t="s">
        <v>8668</v>
      </c>
    </row>
    <row r="7312" spans="1:3" x14ac:dyDescent="0.25">
      <c r="A7312" t="s">
        <v>7320</v>
      </c>
      <c r="B7312" t="s">
        <v>8667</v>
      </c>
      <c r="C7312" t="s">
        <v>8667</v>
      </c>
    </row>
    <row r="7313" spans="1:3" x14ac:dyDescent="0.25">
      <c r="A7313" t="s">
        <v>7321</v>
      </c>
      <c r="B7313" t="s">
        <v>19</v>
      </c>
      <c r="C7313" t="s">
        <v>8670</v>
      </c>
    </row>
    <row r="7314" spans="1:3" x14ac:dyDescent="0.25">
      <c r="A7314" t="s">
        <v>7322</v>
      </c>
      <c r="B7314" t="s">
        <v>25</v>
      </c>
      <c r="C7314" t="s">
        <v>8671</v>
      </c>
    </row>
    <row r="7315" spans="1:3" x14ac:dyDescent="0.25">
      <c r="A7315" t="s">
        <v>7323</v>
      </c>
      <c r="B7315" t="s">
        <v>88</v>
      </c>
      <c r="C7315" t="s">
        <v>8673</v>
      </c>
    </row>
    <row r="7316" spans="1:3" x14ac:dyDescent="0.25">
      <c r="A7316" t="s">
        <v>7324</v>
      </c>
      <c r="B7316" t="s">
        <v>19</v>
      </c>
      <c r="C7316" t="s">
        <v>8670</v>
      </c>
    </row>
    <row r="7317" spans="1:3" x14ac:dyDescent="0.25">
      <c r="A7317" t="s">
        <v>7325</v>
      </c>
      <c r="B7317" t="s">
        <v>7</v>
      </c>
      <c r="C7317" t="s">
        <v>8668</v>
      </c>
    </row>
    <row r="7318" spans="1:3" x14ac:dyDescent="0.25">
      <c r="A7318" t="s">
        <v>7326</v>
      </c>
      <c r="B7318" t="s">
        <v>2</v>
      </c>
      <c r="C7318" t="s">
        <v>8665</v>
      </c>
    </row>
    <row r="7319" spans="1:3" x14ac:dyDescent="0.25">
      <c r="A7319" t="s">
        <v>7327</v>
      </c>
      <c r="B7319" t="s">
        <v>14</v>
      </c>
      <c r="C7319" t="s">
        <v>8672</v>
      </c>
    </row>
    <row r="7320" spans="1:3" x14ac:dyDescent="0.25">
      <c r="A7320" t="s">
        <v>7328</v>
      </c>
      <c r="B7320" t="s">
        <v>19</v>
      </c>
      <c r="C7320" t="s">
        <v>8670</v>
      </c>
    </row>
    <row r="7321" spans="1:3" x14ac:dyDescent="0.25">
      <c r="A7321" t="s">
        <v>7329</v>
      </c>
      <c r="B7321" t="s">
        <v>25</v>
      </c>
      <c r="C7321" t="s">
        <v>8671</v>
      </c>
    </row>
    <row r="7322" spans="1:3" x14ac:dyDescent="0.25">
      <c r="A7322" t="s">
        <v>7330</v>
      </c>
      <c r="B7322" t="s">
        <v>4</v>
      </c>
      <c r="C7322" t="s">
        <v>8666</v>
      </c>
    </row>
    <row r="7323" spans="1:3" x14ac:dyDescent="0.25">
      <c r="A7323" t="s">
        <v>7331</v>
      </c>
      <c r="B7323" t="s">
        <v>14</v>
      </c>
      <c r="C7323" t="s">
        <v>8672</v>
      </c>
    </row>
    <row r="7324" spans="1:3" x14ac:dyDescent="0.25">
      <c r="A7324" t="s">
        <v>7332</v>
      </c>
      <c r="B7324" t="s">
        <v>7</v>
      </c>
      <c r="C7324" t="s">
        <v>8668</v>
      </c>
    </row>
    <row r="7325" spans="1:3" x14ac:dyDescent="0.25">
      <c r="A7325" t="s">
        <v>7333</v>
      </c>
      <c r="B7325" t="s">
        <v>4</v>
      </c>
      <c r="C7325" t="s">
        <v>8666</v>
      </c>
    </row>
    <row r="7326" spans="1:3" x14ac:dyDescent="0.25">
      <c r="A7326" t="s">
        <v>7334</v>
      </c>
      <c r="B7326" t="s">
        <v>8667</v>
      </c>
      <c r="C7326" t="s">
        <v>8667</v>
      </c>
    </row>
    <row r="7327" spans="1:3" x14ac:dyDescent="0.25">
      <c r="A7327" t="s">
        <v>7335</v>
      </c>
      <c r="B7327" t="s">
        <v>4</v>
      </c>
      <c r="C7327" t="s">
        <v>8666</v>
      </c>
    </row>
    <row r="7328" spans="1:3" x14ac:dyDescent="0.25">
      <c r="A7328" t="s">
        <v>7336</v>
      </c>
      <c r="B7328" t="s">
        <v>88</v>
      </c>
      <c r="C7328" t="s">
        <v>8673</v>
      </c>
    </row>
    <row r="7329" spans="1:3" x14ac:dyDescent="0.25">
      <c r="A7329" t="s">
        <v>7337</v>
      </c>
      <c r="B7329" t="s">
        <v>8667</v>
      </c>
      <c r="C7329" t="s">
        <v>8667</v>
      </c>
    </row>
    <row r="7330" spans="1:3" x14ac:dyDescent="0.25">
      <c r="A7330" t="s">
        <v>7338</v>
      </c>
      <c r="B7330" t="s">
        <v>19</v>
      </c>
      <c r="C7330" t="s">
        <v>8670</v>
      </c>
    </row>
    <row r="7331" spans="1:3" x14ac:dyDescent="0.25">
      <c r="A7331" t="s">
        <v>7339</v>
      </c>
      <c r="B7331" t="s">
        <v>2</v>
      </c>
      <c r="C7331" t="s">
        <v>8665</v>
      </c>
    </row>
    <row r="7332" spans="1:3" x14ac:dyDescent="0.25">
      <c r="A7332" t="s">
        <v>7340</v>
      </c>
      <c r="B7332" t="s">
        <v>19</v>
      </c>
      <c r="C7332" t="s">
        <v>8670</v>
      </c>
    </row>
    <row r="7333" spans="1:3" x14ac:dyDescent="0.25">
      <c r="A7333" t="s">
        <v>7341</v>
      </c>
      <c r="B7333" t="s">
        <v>25</v>
      </c>
      <c r="C7333" t="s">
        <v>8671</v>
      </c>
    </row>
    <row r="7334" spans="1:3" x14ac:dyDescent="0.25">
      <c r="A7334" t="s">
        <v>7342</v>
      </c>
      <c r="B7334" t="s">
        <v>25</v>
      </c>
      <c r="C7334" t="s">
        <v>8671</v>
      </c>
    </row>
    <row r="7335" spans="1:3" x14ac:dyDescent="0.25">
      <c r="A7335" t="s">
        <v>7343</v>
      </c>
      <c r="B7335" t="s">
        <v>25</v>
      </c>
      <c r="C7335" t="s">
        <v>8671</v>
      </c>
    </row>
    <row r="7336" spans="1:3" x14ac:dyDescent="0.25">
      <c r="A7336" t="s">
        <v>7344</v>
      </c>
      <c r="B7336" t="s">
        <v>19</v>
      </c>
      <c r="C7336" t="s">
        <v>8670</v>
      </c>
    </row>
    <row r="7337" spans="1:3" x14ac:dyDescent="0.25">
      <c r="A7337" t="s">
        <v>7345</v>
      </c>
      <c r="B7337" t="s">
        <v>2</v>
      </c>
      <c r="C7337" t="s">
        <v>8665</v>
      </c>
    </row>
    <row r="7338" spans="1:3" x14ac:dyDescent="0.25">
      <c r="A7338" t="s">
        <v>7346</v>
      </c>
      <c r="B7338" t="s">
        <v>19</v>
      </c>
      <c r="C7338" t="s">
        <v>8670</v>
      </c>
    </row>
    <row r="7339" spans="1:3" x14ac:dyDescent="0.25">
      <c r="A7339" t="s">
        <v>7347</v>
      </c>
      <c r="B7339" t="s">
        <v>7</v>
      </c>
      <c r="C7339" t="s">
        <v>8668</v>
      </c>
    </row>
    <row r="7340" spans="1:3" x14ac:dyDescent="0.25">
      <c r="A7340" t="s">
        <v>7348</v>
      </c>
      <c r="B7340" t="s">
        <v>7</v>
      </c>
      <c r="C7340" t="s">
        <v>8668</v>
      </c>
    </row>
    <row r="7341" spans="1:3" x14ac:dyDescent="0.25">
      <c r="A7341" t="s">
        <v>7349</v>
      </c>
      <c r="B7341" t="s">
        <v>88</v>
      </c>
      <c r="C7341" t="s">
        <v>8673</v>
      </c>
    </row>
    <row r="7342" spans="1:3" x14ac:dyDescent="0.25">
      <c r="A7342" t="s">
        <v>7350</v>
      </c>
      <c r="B7342" t="s">
        <v>12</v>
      </c>
      <c r="C7342" t="s">
        <v>8669</v>
      </c>
    </row>
    <row r="7343" spans="1:3" x14ac:dyDescent="0.25">
      <c r="A7343" t="s">
        <v>7351</v>
      </c>
      <c r="B7343" t="s">
        <v>4</v>
      </c>
      <c r="C7343" t="s">
        <v>8666</v>
      </c>
    </row>
    <row r="7344" spans="1:3" x14ac:dyDescent="0.25">
      <c r="A7344" t="s">
        <v>7352</v>
      </c>
      <c r="B7344" t="s">
        <v>19</v>
      </c>
      <c r="C7344" t="s">
        <v>8670</v>
      </c>
    </row>
    <row r="7345" spans="1:3" x14ac:dyDescent="0.25">
      <c r="A7345" t="s">
        <v>7353</v>
      </c>
      <c r="B7345" t="s">
        <v>8667</v>
      </c>
      <c r="C7345" t="s">
        <v>8667</v>
      </c>
    </row>
    <row r="7346" spans="1:3" x14ac:dyDescent="0.25">
      <c r="A7346" t="s">
        <v>7354</v>
      </c>
      <c r="B7346" t="s">
        <v>25</v>
      </c>
      <c r="C7346" t="s">
        <v>8671</v>
      </c>
    </row>
    <row r="7347" spans="1:3" x14ac:dyDescent="0.25">
      <c r="A7347" t="s">
        <v>7355</v>
      </c>
      <c r="B7347" t="s">
        <v>8667</v>
      </c>
      <c r="C7347" t="s">
        <v>8667</v>
      </c>
    </row>
    <row r="7348" spans="1:3" x14ac:dyDescent="0.25">
      <c r="A7348" t="s">
        <v>7356</v>
      </c>
      <c r="B7348" t="s">
        <v>8667</v>
      </c>
      <c r="C7348" t="s">
        <v>8667</v>
      </c>
    </row>
    <row r="7349" spans="1:3" x14ac:dyDescent="0.25">
      <c r="A7349" t="s">
        <v>7357</v>
      </c>
      <c r="B7349" t="s">
        <v>7</v>
      </c>
      <c r="C7349" t="s">
        <v>8668</v>
      </c>
    </row>
    <row r="7350" spans="1:3" x14ac:dyDescent="0.25">
      <c r="A7350" t="s">
        <v>7358</v>
      </c>
      <c r="B7350" t="s">
        <v>4</v>
      </c>
      <c r="C7350" t="s">
        <v>8666</v>
      </c>
    </row>
    <row r="7351" spans="1:3" x14ac:dyDescent="0.25">
      <c r="A7351" t="s">
        <v>7359</v>
      </c>
      <c r="B7351" t="s">
        <v>2</v>
      </c>
      <c r="C7351" t="s">
        <v>8665</v>
      </c>
    </row>
    <row r="7352" spans="1:3" x14ac:dyDescent="0.25">
      <c r="A7352" t="s">
        <v>7360</v>
      </c>
      <c r="B7352" t="s">
        <v>4</v>
      </c>
      <c r="C7352" t="s">
        <v>8666</v>
      </c>
    </row>
    <row r="7353" spans="1:3" x14ac:dyDescent="0.25">
      <c r="A7353" t="s">
        <v>7361</v>
      </c>
      <c r="B7353" t="s">
        <v>63</v>
      </c>
      <c r="C7353" t="s">
        <v>8674</v>
      </c>
    </row>
    <row r="7354" spans="1:3" x14ac:dyDescent="0.25">
      <c r="A7354" t="s">
        <v>7362</v>
      </c>
      <c r="B7354" t="s">
        <v>12</v>
      </c>
      <c r="C7354" t="s">
        <v>8669</v>
      </c>
    </row>
    <row r="7355" spans="1:3" x14ac:dyDescent="0.25">
      <c r="A7355" t="s">
        <v>7363</v>
      </c>
      <c r="B7355" t="s">
        <v>14</v>
      </c>
      <c r="C7355" t="s">
        <v>8672</v>
      </c>
    </row>
    <row r="7356" spans="1:3" x14ac:dyDescent="0.25">
      <c r="A7356" t="s">
        <v>7364</v>
      </c>
      <c r="B7356" t="s">
        <v>19</v>
      </c>
      <c r="C7356" t="s">
        <v>8670</v>
      </c>
    </row>
    <row r="7357" spans="1:3" x14ac:dyDescent="0.25">
      <c r="A7357" t="s">
        <v>7365</v>
      </c>
      <c r="B7357" t="s">
        <v>2</v>
      </c>
      <c r="C7357" t="s">
        <v>8665</v>
      </c>
    </row>
    <row r="7358" spans="1:3" x14ac:dyDescent="0.25">
      <c r="A7358" t="s">
        <v>7366</v>
      </c>
      <c r="B7358" t="s">
        <v>19</v>
      </c>
      <c r="C7358" t="s">
        <v>8670</v>
      </c>
    </row>
    <row r="7359" spans="1:3" x14ac:dyDescent="0.25">
      <c r="A7359" t="s">
        <v>7367</v>
      </c>
      <c r="B7359" t="s">
        <v>2</v>
      </c>
      <c r="C7359" t="s">
        <v>8665</v>
      </c>
    </row>
    <row r="7360" spans="1:3" x14ac:dyDescent="0.25">
      <c r="A7360" t="s">
        <v>7368</v>
      </c>
      <c r="B7360" t="s">
        <v>25</v>
      </c>
      <c r="C7360" t="s">
        <v>8671</v>
      </c>
    </row>
    <row r="7361" spans="1:3" x14ac:dyDescent="0.25">
      <c r="A7361" t="s">
        <v>7369</v>
      </c>
      <c r="B7361" t="s">
        <v>4</v>
      </c>
      <c r="C7361" t="s">
        <v>8666</v>
      </c>
    </row>
    <row r="7362" spans="1:3" x14ac:dyDescent="0.25">
      <c r="A7362" t="s">
        <v>7370</v>
      </c>
      <c r="B7362" t="s">
        <v>12</v>
      </c>
      <c r="C7362" t="s">
        <v>8669</v>
      </c>
    </row>
    <row r="7363" spans="1:3" x14ac:dyDescent="0.25">
      <c r="A7363" t="s">
        <v>7371</v>
      </c>
      <c r="B7363" t="s">
        <v>25</v>
      </c>
      <c r="C7363" t="s">
        <v>8671</v>
      </c>
    </row>
    <row r="7364" spans="1:3" x14ac:dyDescent="0.25">
      <c r="A7364" t="s">
        <v>7372</v>
      </c>
      <c r="B7364" t="s">
        <v>12</v>
      </c>
      <c r="C7364" t="s">
        <v>8669</v>
      </c>
    </row>
    <row r="7365" spans="1:3" x14ac:dyDescent="0.25">
      <c r="A7365" t="s">
        <v>7373</v>
      </c>
      <c r="B7365" t="s">
        <v>8667</v>
      </c>
      <c r="C7365" t="s">
        <v>8667</v>
      </c>
    </row>
    <row r="7366" spans="1:3" x14ac:dyDescent="0.25">
      <c r="A7366" t="s">
        <v>7374</v>
      </c>
      <c r="B7366" t="s">
        <v>25</v>
      </c>
      <c r="C7366" t="s">
        <v>8671</v>
      </c>
    </row>
    <row r="7367" spans="1:3" x14ac:dyDescent="0.25">
      <c r="A7367" t="s">
        <v>7375</v>
      </c>
      <c r="B7367" t="s">
        <v>19</v>
      </c>
      <c r="C7367" t="s">
        <v>8670</v>
      </c>
    </row>
    <row r="7368" spans="1:3" x14ac:dyDescent="0.25">
      <c r="A7368" t="s">
        <v>7376</v>
      </c>
      <c r="B7368" t="s">
        <v>25</v>
      </c>
      <c r="C7368" t="s">
        <v>8671</v>
      </c>
    </row>
    <row r="7369" spans="1:3" x14ac:dyDescent="0.25">
      <c r="A7369" t="s">
        <v>7377</v>
      </c>
      <c r="B7369" t="s">
        <v>12</v>
      </c>
      <c r="C7369" t="s">
        <v>8669</v>
      </c>
    </row>
    <row r="7370" spans="1:3" x14ac:dyDescent="0.25">
      <c r="A7370" t="s">
        <v>7378</v>
      </c>
      <c r="B7370" t="s">
        <v>2</v>
      </c>
      <c r="C7370" t="s">
        <v>8665</v>
      </c>
    </row>
    <row r="7371" spans="1:3" x14ac:dyDescent="0.25">
      <c r="A7371" t="s">
        <v>7379</v>
      </c>
      <c r="B7371" t="s">
        <v>19</v>
      </c>
      <c r="C7371" t="s">
        <v>8670</v>
      </c>
    </row>
    <row r="7372" spans="1:3" x14ac:dyDescent="0.25">
      <c r="A7372" t="s">
        <v>7380</v>
      </c>
      <c r="B7372" t="s">
        <v>25</v>
      </c>
      <c r="C7372" t="s">
        <v>8671</v>
      </c>
    </row>
    <row r="7373" spans="1:3" x14ac:dyDescent="0.25">
      <c r="A7373" t="s">
        <v>7381</v>
      </c>
      <c r="B7373" t="s">
        <v>2</v>
      </c>
      <c r="C7373" t="s">
        <v>8665</v>
      </c>
    </row>
    <row r="7374" spans="1:3" x14ac:dyDescent="0.25">
      <c r="A7374" t="s">
        <v>7382</v>
      </c>
      <c r="B7374" t="s">
        <v>2</v>
      </c>
      <c r="C7374" t="s">
        <v>8665</v>
      </c>
    </row>
    <row r="7375" spans="1:3" x14ac:dyDescent="0.25">
      <c r="A7375" t="s">
        <v>7383</v>
      </c>
      <c r="B7375" t="s">
        <v>19</v>
      </c>
      <c r="C7375" t="s">
        <v>8670</v>
      </c>
    </row>
    <row r="7376" spans="1:3" x14ac:dyDescent="0.25">
      <c r="A7376" t="s">
        <v>7384</v>
      </c>
      <c r="B7376" t="s">
        <v>25</v>
      </c>
      <c r="C7376" t="s">
        <v>8671</v>
      </c>
    </row>
    <row r="7377" spans="1:3" x14ac:dyDescent="0.25">
      <c r="A7377" t="s">
        <v>7385</v>
      </c>
      <c r="B7377" t="s">
        <v>88</v>
      </c>
      <c r="C7377" t="s">
        <v>8673</v>
      </c>
    </row>
    <row r="7378" spans="1:3" x14ac:dyDescent="0.25">
      <c r="A7378" t="s">
        <v>7386</v>
      </c>
      <c r="B7378" t="s">
        <v>14</v>
      </c>
      <c r="C7378" t="s">
        <v>8672</v>
      </c>
    </row>
    <row r="7379" spans="1:3" x14ac:dyDescent="0.25">
      <c r="A7379" t="s">
        <v>7387</v>
      </c>
      <c r="B7379" t="s">
        <v>25</v>
      </c>
      <c r="C7379" t="s">
        <v>8671</v>
      </c>
    </row>
    <row r="7380" spans="1:3" x14ac:dyDescent="0.25">
      <c r="A7380" t="s">
        <v>7388</v>
      </c>
      <c r="B7380" t="s">
        <v>14</v>
      </c>
      <c r="C7380" t="s">
        <v>8672</v>
      </c>
    </row>
    <row r="7381" spans="1:3" x14ac:dyDescent="0.25">
      <c r="A7381" t="s">
        <v>7389</v>
      </c>
      <c r="B7381" t="s">
        <v>8667</v>
      </c>
      <c r="C7381" t="s">
        <v>8667</v>
      </c>
    </row>
    <row r="7382" spans="1:3" x14ac:dyDescent="0.25">
      <c r="A7382" t="s">
        <v>7390</v>
      </c>
      <c r="B7382" t="s">
        <v>7</v>
      </c>
      <c r="C7382" t="s">
        <v>8668</v>
      </c>
    </row>
    <row r="7383" spans="1:3" x14ac:dyDescent="0.25">
      <c r="A7383" t="s">
        <v>7391</v>
      </c>
      <c r="B7383" t="s">
        <v>7</v>
      </c>
      <c r="C7383" t="s">
        <v>8668</v>
      </c>
    </row>
    <row r="7384" spans="1:3" x14ac:dyDescent="0.25">
      <c r="A7384" t="s">
        <v>7392</v>
      </c>
    </row>
    <row r="7385" spans="1:3" x14ac:dyDescent="0.25">
      <c r="A7385" t="s">
        <v>7393</v>
      </c>
      <c r="B7385" t="s">
        <v>7</v>
      </c>
      <c r="C7385" t="s">
        <v>8668</v>
      </c>
    </row>
    <row r="7386" spans="1:3" x14ac:dyDescent="0.25">
      <c r="A7386" t="s">
        <v>7394</v>
      </c>
      <c r="B7386" t="s">
        <v>8667</v>
      </c>
      <c r="C7386" t="s">
        <v>8667</v>
      </c>
    </row>
    <row r="7387" spans="1:3" x14ac:dyDescent="0.25">
      <c r="A7387" t="s">
        <v>7395</v>
      </c>
      <c r="B7387" t="s">
        <v>25</v>
      </c>
      <c r="C7387" t="s">
        <v>8671</v>
      </c>
    </row>
    <row r="7388" spans="1:3" x14ac:dyDescent="0.25">
      <c r="A7388" t="s">
        <v>7396</v>
      </c>
      <c r="B7388" t="s">
        <v>25</v>
      </c>
      <c r="C7388" t="s">
        <v>8671</v>
      </c>
    </row>
    <row r="7389" spans="1:3" x14ac:dyDescent="0.25">
      <c r="A7389" t="s">
        <v>7397</v>
      </c>
      <c r="B7389" t="s">
        <v>19</v>
      </c>
      <c r="C7389" t="s">
        <v>8670</v>
      </c>
    </row>
    <row r="7390" spans="1:3" x14ac:dyDescent="0.25">
      <c r="A7390" t="s">
        <v>7398</v>
      </c>
      <c r="B7390" t="s">
        <v>7</v>
      </c>
      <c r="C7390" t="s">
        <v>8668</v>
      </c>
    </row>
    <row r="7391" spans="1:3" x14ac:dyDescent="0.25">
      <c r="A7391" t="s">
        <v>7399</v>
      </c>
      <c r="B7391" t="s">
        <v>8667</v>
      </c>
      <c r="C7391" t="s">
        <v>8667</v>
      </c>
    </row>
    <row r="7392" spans="1:3" x14ac:dyDescent="0.25">
      <c r="A7392" t="s">
        <v>7400</v>
      </c>
      <c r="B7392" t="s">
        <v>25</v>
      </c>
      <c r="C7392" t="s">
        <v>8671</v>
      </c>
    </row>
    <row r="7393" spans="1:3" x14ac:dyDescent="0.25">
      <c r="A7393" t="s">
        <v>7401</v>
      </c>
      <c r="B7393" t="s">
        <v>25</v>
      </c>
      <c r="C7393" t="s">
        <v>8671</v>
      </c>
    </row>
    <row r="7394" spans="1:3" x14ac:dyDescent="0.25">
      <c r="A7394" t="s">
        <v>7402</v>
      </c>
      <c r="B7394" t="s">
        <v>4</v>
      </c>
      <c r="C7394" t="s">
        <v>8666</v>
      </c>
    </row>
    <row r="7395" spans="1:3" x14ac:dyDescent="0.25">
      <c r="A7395" t="s">
        <v>7403</v>
      </c>
      <c r="B7395" t="s">
        <v>14</v>
      </c>
      <c r="C7395" t="s">
        <v>8672</v>
      </c>
    </row>
    <row r="7396" spans="1:3" x14ac:dyDescent="0.25">
      <c r="A7396" t="s">
        <v>7404</v>
      </c>
      <c r="B7396" t="s">
        <v>4</v>
      </c>
      <c r="C7396" t="s">
        <v>8666</v>
      </c>
    </row>
    <row r="7397" spans="1:3" x14ac:dyDescent="0.25">
      <c r="A7397" t="s">
        <v>7405</v>
      </c>
      <c r="B7397" t="s">
        <v>14</v>
      </c>
      <c r="C7397" t="s">
        <v>8672</v>
      </c>
    </row>
    <row r="7398" spans="1:3" x14ac:dyDescent="0.25">
      <c r="A7398" t="s">
        <v>7406</v>
      </c>
      <c r="B7398" t="s">
        <v>8667</v>
      </c>
      <c r="C7398" t="s">
        <v>8667</v>
      </c>
    </row>
    <row r="7399" spans="1:3" x14ac:dyDescent="0.25">
      <c r="A7399" t="s">
        <v>7407</v>
      </c>
      <c r="B7399" t="s">
        <v>19</v>
      </c>
      <c r="C7399" t="s">
        <v>8670</v>
      </c>
    </row>
    <row r="7400" spans="1:3" x14ac:dyDescent="0.25">
      <c r="A7400" t="s">
        <v>7408</v>
      </c>
      <c r="B7400" t="s">
        <v>25</v>
      </c>
      <c r="C7400" t="s">
        <v>8671</v>
      </c>
    </row>
    <row r="7401" spans="1:3" x14ac:dyDescent="0.25">
      <c r="A7401" t="s">
        <v>7409</v>
      </c>
      <c r="B7401" t="s">
        <v>8667</v>
      </c>
      <c r="C7401" t="s">
        <v>8667</v>
      </c>
    </row>
    <row r="7402" spans="1:3" x14ac:dyDescent="0.25">
      <c r="A7402" t="s">
        <v>7410</v>
      </c>
      <c r="B7402" t="s">
        <v>14</v>
      </c>
      <c r="C7402" t="s">
        <v>8672</v>
      </c>
    </row>
    <row r="7403" spans="1:3" x14ac:dyDescent="0.25">
      <c r="A7403" t="s">
        <v>7411</v>
      </c>
      <c r="B7403" t="s">
        <v>25</v>
      </c>
      <c r="C7403" t="s">
        <v>8671</v>
      </c>
    </row>
    <row r="7404" spans="1:3" x14ac:dyDescent="0.25">
      <c r="A7404" t="s">
        <v>7412</v>
      </c>
      <c r="B7404" t="s">
        <v>19</v>
      </c>
      <c r="C7404" t="s">
        <v>8670</v>
      </c>
    </row>
    <row r="7405" spans="1:3" x14ac:dyDescent="0.25">
      <c r="A7405" t="s">
        <v>7413</v>
      </c>
      <c r="B7405" t="s">
        <v>12</v>
      </c>
      <c r="C7405" t="s">
        <v>8669</v>
      </c>
    </row>
    <row r="7406" spans="1:3" x14ac:dyDescent="0.25">
      <c r="A7406" t="s">
        <v>7414</v>
      </c>
      <c r="B7406" t="s">
        <v>7</v>
      </c>
      <c r="C7406" t="s">
        <v>8668</v>
      </c>
    </row>
    <row r="7407" spans="1:3" x14ac:dyDescent="0.25">
      <c r="A7407" t="s">
        <v>7415</v>
      </c>
      <c r="B7407" t="s">
        <v>8667</v>
      </c>
      <c r="C7407" t="s">
        <v>8667</v>
      </c>
    </row>
    <row r="7408" spans="1:3" x14ac:dyDescent="0.25">
      <c r="A7408" t="s">
        <v>7416</v>
      </c>
      <c r="B7408" t="s">
        <v>88</v>
      </c>
      <c r="C7408" t="s">
        <v>8673</v>
      </c>
    </row>
    <row r="7409" spans="1:3" x14ac:dyDescent="0.25">
      <c r="A7409" t="s">
        <v>7417</v>
      </c>
      <c r="B7409" t="s">
        <v>12</v>
      </c>
      <c r="C7409" t="s">
        <v>8669</v>
      </c>
    </row>
    <row r="7410" spans="1:3" x14ac:dyDescent="0.25">
      <c r="A7410" t="s">
        <v>7418</v>
      </c>
      <c r="B7410" t="s">
        <v>4</v>
      </c>
      <c r="C7410" t="s">
        <v>8666</v>
      </c>
    </row>
    <row r="7411" spans="1:3" x14ac:dyDescent="0.25">
      <c r="A7411" t="s">
        <v>7419</v>
      </c>
      <c r="B7411" t="s">
        <v>25</v>
      </c>
      <c r="C7411" t="s">
        <v>8671</v>
      </c>
    </row>
    <row r="7412" spans="1:3" x14ac:dyDescent="0.25">
      <c r="A7412" t="s">
        <v>7420</v>
      </c>
      <c r="B7412" t="s">
        <v>88</v>
      </c>
      <c r="C7412" t="s">
        <v>8673</v>
      </c>
    </row>
    <row r="7413" spans="1:3" x14ac:dyDescent="0.25">
      <c r="A7413" t="s">
        <v>7421</v>
      </c>
      <c r="B7413" t="s">
        <v>7</v>
      </c>
      <c r="C7413" t="s">
        <v>8668</v>
      </c>
    </row>
    <row r="7414" spans="1:3" x14ac:dyDescent="0.25">
      <c r="A7414" t="s">
        <v>7422</v>
      </c>
      <c r="B7414" t="s">
        <v>8667</v>
      </c>
      <c r="C7414" t="s">
        <v>8667</v>
      </c>
    </row>
    <row r="7415" spans="1:3" x14ac:dyDescent="0.25">
      <c r="A7415" t="s">
        <v>7423</v>
      </c>
      <c r="B7415" t="s">
        <v>25</v>
      </c>
      <c r="C7415" t="s">
        <v>8671</v>
      </c>
    </row>
    <row r="7416" spans="1:3" x14ac:dyDescent="0.25">
      <c r="A7416" t="s">
        <v>7424</v>
      </c>
      <c r="B7416" t="s">
        <v>19</v>
      </c>
      <c r="C7416" t="s">
        <v>8670</v>
      </c>
    </row>
    <row r="7417" spans="1:3" x14ac:dyDescent="0.25">
      <c r="A7417" t="s">
        <v>7425</v>
      </c>
      <c r="B7417" t="s">
        <v>2</v>
      </c>
      <c r="C7417" t="s">
        <v>8665</v>
      </c>
    </row>
    <row r="7418" spans="1:3" x14ac:dyDescent="0.25">
      <c r="A7418" t="s">
        <v>7426</v>
      </c>
      <c r="B7418" t="s">
        <v>63</v>
      </c>
      <c r="C7418" t="s">
        <v>8674</v>
      </c>
    </row>
    <row r="7419" spans="1:3" x14ac:dyDescent="0.25">
      <c r="A7419" t="s">
        <v>7427</v>
      </c>
      <c r="B7419" t="s">
        <v>12</v>
      </c>
      <c r="C7419" t="s">
        <v>8669</v>
      </c>
    </row>
    <row r="7420" spans="1:3" x14ac:dyDescent="0.25">
      <c r="A7420" t="s">
        <v>7428</v>
      </c>
      <c r="B7420" t="s">
        <v>25</v>
      </c>
      <c r="C7420" t="s">
        <v>8671</v>
      </c>
    </row>
    <row r="7421" spans="1:3" x14ac:dyDescent="0.25">
      <c r="A7421" t="s">
        <v>7429</v>
      </c>
      <c r="B7421" t="s">
        <v>7</v>
      </c>
      <c r="C7421" t="s">
        <v>8668</v>
      </c>
    </row>
    <row r="7422" spans="1:3" x14ac:dyDescent="0.25">
      <c r="A7422" t="s">
        <v>7430</v>
      </c>
      <c r="B7422" t="s">
        <v>63</v>
      </c>
      <c r="C7422" t="s">
        <v>8674</v>
      </c>
    </row>
    <row r="7423" spans="1:3" x14ac:dyDescent="0.25">
      <c r="A7423" t="s">
        <v>7431</v>
      </c>
      <c r="B7423" t="s">
        <v>8667</v>
      </c>
      <c r="C7423" t="s">
        <v>8667</v>
      </c>
    </row>
    <row r="7424" spans="1:3" x14ac:dyDescent="0.25">
      <c r="A7424" t="s">
        <v>7432</v>
      </c>
      <c r="B7424" t="s">
        <v>25</v>
      </c>
      <c r="C7424" t="s">
        <v>8671</v>
      </c>
    </row>
    <row r="7425" spans="1:3" x14ac:dyDescent="0.25">
      <c r="A7425" t="s">
        <v>7433</v>
      </c>
      <c r="B7425" t="s">
        <v>25</v>
      </c>
      <c r="C7425" t="s">
        <v>8671</v>
      </c>
    </row>
    <row r="7426" spans="1:3" x14ac:dyDescent="0.25">
      <c r="A7426" t="s">
        <v>7434</v>
      </c>
      <c r="B7426" t="s">
        <v>25</v>
      </c>
      <c r="C7426" t="s">
        <v>8671</v>
      </c>
    </row>
    <row r="7427" spans="1:3" x14ac:dyDescent="0.25">
      <c r="A7427" t="s">
        <v>7435</v>
      </c>
      <c r="B7427" t="s">
        <v>12</v>
      </c>
      <c r="C7427" t="s">
        <v>8669</v>
      </c>
    </row>
    <row r="7428" spans="1:3" x14ac:dyDescent="0.25">
      <c r="A7428" t="s">
        <v>7436</v>
      </c>
      <c r="B7428" t="s">
        <v>25</v>
      </c>
      <c r="C7428" t="s">
        <v>8671</v>
      </c>
    </row>
    <row r="7429" spans="1:3" x14ac:dyDescent="0.25">
      <c r="A7429" t="s">
        <v>7437</v>
      </c>
      <c r="B7429" t="s">
        <v>2</v>
      </c>
      <c r="C7429" t="s">
        <v>8665</v>
      </c>
    </row>
    <row r="7430" spans="1:3" x14ac:dyDescent="0.25">
      <c r="A7430" t="s">
        <v>7438</v>
      </c>
      <c r="B7430" t="s">
        <v>8667</v>
      </c>
      <c r="C7430" t="s">
        <v>8667</v>
      </c>
    </row>
    <row r="7431" spans="1:3" x14ac:dyDescent="0.25">
      <c r="A7431" t="s">
        <v>7439</v>
      </c>
      <c r="B7431" t="s">
        <v>12</v>
      </c>
      <c r="C7431" t="s">
        <v>8669</v>
      </c>
    </row>
    <row r="7432" spans="1:3" x14ac:dyDescent="0.25">
      <c r="A7432" t="s">
        <v>7440</v>
      </c>
      <c r="B7432" t="s">
        <v>25</v>
      </c>
      <c r="C7432" t="s">
        <v>8671</v>
      </c>
    </row>
    <row r="7433" spans="1:3" x14ac:dyDescent="0.25">
      <c r="A7433" t="s">
        <v>7441</v>
      </c>
      <c r="B7433" t="s">
        <v>25</v>
      </c>
      <c r="C7433" t="s">
        <v>8671</v>
      </c>
    </row>
    <row r="7434" spans="1:3" x14ac:dyDescent="0.25">
      <c r="A7434" t="s">
        <v>7442</v>
      </c>
      <c r="B7434" t="s">
        <v>7</v>
      </c>
      <c r="C7434" t="s">
        <v>8668</v>
      </c>
    </row>
    <row r="7435" spans="1:3" x14ac:dyDescent="0.25">
      <c r="A7435" t="s">
        <v>7443</v>
      </c>
      <c r="B7435" t="s">
        <v>25</v>
      </c>
      <c r="C7435" t="s">
        <v>8671</v>
      </c>
    </row>
    <row r="7436" spans="1:3" x14ac:dyDescent="0.25">
      <c r="A7436" t="s">
        <v>7444</v>
      </c>
      <c r="B7436" t="s">
        <v>4</v>
      </c>
      <c r="C7436" t="s">
        <v>8666</v>
      </c>
    </row>
    <row r="7437" spans="1:3" x14ac:dyDescent="0.25">
      <c r="A7437" t="s">
        <v>7445</v>
      </c>
      <c r="B7437" t="s">
        <v>2</v>
      </c>
      <c r="C7437" t="s">
        <v>8665</v>
      </c>
    </row>
    <row r="7438" spans="1:3" x14ac:dyDescent="0.25">
      <c r="A7438" t="s">
        <v>7446</v>
      </c>
      <c r="B7438" t="s">
        <v>12</v>
      </c>
      <c r="C7438" t="s">
        <v>8669</v>
      </c>
    </row>
    <row r="7439" spans="1:3" x14ac:dyDescent="0.25">
      <c r="A7439" t="s">
        <v>7447</v>
      </c>
      <c r="B7439" t="s">
        <v>2</v>
      </c>
      <c r="C7439" t="s">
        <v>8665</v>
      </c>
    </row>
    <row r="7440" spans="1:3" x14ac:dyDescent="0.25">
      <c r="A7440" t="s">
        <v>7448</v>
      </c>
      <c r="B7440" t="s">
        <v>2</v>
      </c>
      <c r="C7440" t="s">
        <v>8665</v>
      </c>
    </row>
    <row r="7441" spans="1:3" x14ac:dyDescent="0.25">
      <c r="A7441" t="s">
        <v>7449</v>
      </c>
      <c r="B7441" t="s">
        <v>12</v>
      </c>
      <c r="C7441" t="s">
        <v>8669</v>
      </c>
    </row>
    <row r="7442" spans="1:3" x14ac:dyDescent="0.25">
      <c r="A7442" t="s">
        <v>7450</v>
      </c>
      <c r="B7442" t="s">
        <v>19</v>
      </c>
      <c r="C7442" t="s">
        <v>8670</v>
      </c>
    </row>
    <row r="7443" spans="1:3" x14ac:dyDescent="0.25">
      <c r="A7443" t="s">
        <v>7451</v>
      </c>
      <c r="B7443" t="s">
        <v>63</v>
      </c>
      <c r="C7443" t="s">
        <v>8674</v>
      </c>
    </row>
    <row r="7444" spans="1:3" x14ac:dyDescent="0.25">
      <c r="A7444" t="s">
        <v>7452</v>
      </c>
      <c r="B7444" t="s">
        <v>14</v>
      </c>
      <c r="C7444" t="s">
        <v>8672</v>
      </c>
    </row>
    <row r="7445" spans="1:3" x14ac:dyDescent="0.25">
      <c r="A7445" t="s">
        <v>7453</v>
      </c>
      <c r="B7445" t="s">
        <v>2</v>
      </c>
      <c r="C7445" t="s">
        <v>8665</v>
      </c>
    </row>
    <row r="7446" spans="1:3" x14ac:dyDescent="0.25">
      <c r="A7446" t="s">
        <v>7454</v>
      </c>
      <c r="B7446" t="s">
        <v>7</v>
      </c>
      <c r="C7446" t="s">
        <v>8668</v>
      </c>
    </row>
    <row r="7447" spans="1:3" x14ac:dyDescent="0.25">
      <c r="A7447" t="s">
        <v>7455</v>
      </c>
      <c r="B7447" t="s">
        <v>2</v>
      </c>
      <c r="C7447" t="s">
        <v>8665</v>
      </c>
    </row>
    <row r="7448" spans="1:3" x14ac:dyDescent="0.25">
      <c r="A7448" t="s">
        <v>7456</v>
      </c>
      <c r="B7448" t="s">
        <v>19</v>
      </c>
      <c r="C7448" t="s">
        <v>8670</v>
      </c>
    </row>
    <row r="7449" spans="1:3" x14ac:dyDescent="0.25">
      <c r="A7449" t="s">
        <v>7457</v>
      </c>
      <c r="B7449" t="s">
        <v>8667</v>
      </c>
      <c r="C7449" t="s">
        <v>8667</v>
      </c>
    </row>
    <row r="7450" spans="1:3" x14ac:dyDescent="0.25">
      <c r="A7450" t="s">
        <v>7458</v>
      </c>
      <c r="B7450" t="s">
        <v>2</v>
      </c>
      <c r="C7450" t="s">
        <v>8665</v>
      </c>
    </row>
    <row r="7451" spans="1:3" x14ac:dyDescent="0.25">
      <c r="A7451" t="s">
        <v>7459</v>
      </c>
      <c r="B7451" t="s">
        <v>2</v>
      </c>
      <c r="C7451" t="s">
        <v>8665</v>
      </c>
    </row>
    <row r="7452" spans="1:3" x14ac:dyDescent="0.25">
      <c r="A7452" t="s">
        <v>7460</v>
      </c>
      <c r="B7452" t="s">
        <v>19</v>
      </c>
      <c r="C7452" t="s">
        <v>8670</v>
      </c>
    </row>
    <row r="7453" spans="1:3" x14ac:dyDescent="0.25">
      <c r="A7453" t="s">
        <v>7461</v>
      </c>
      <c r="B7453" t="s">
        <v>19</v>
      </c>
      <c r="C7453" t="s">
        <v>8670</v>
      </c>
    </row>
    <row r="7454" spans="1:3" x14ac:dyDescent="0.25">
      <c r="A7454" t="s">
        <v>7462</v>
      </c>
      <c r="B7454" t="s">
        <v>25</v>
      </c>
      <c r="C7454" t="s">
        <v>8671</v>
      </c>
    </row>
    <row r="7455" spans="1:3" x14ac:dyDescent="0.25">
      <c r="A7455" t="s">
        <v>7463</v>
      </c>
      <c r="B7455" t="s">
        <v>8667</v>
      </c>
      <c r="C7455" t="s">
        <v>8667</v>
      </c>
    </row>
    <row r="7456" spans="1:3" x14ac:dyDescent="0.25">
      <c r="A7456" t="s">
        <v>7464</v>
      </c>
      <c r="B7456" t="s">
        <v>25</v>
      </c>
      <c r="C7456" t="s">
        <v>8671</v>
      </c>
    </row>
    <row r="7457" spans="1:3" x14ac:dyDescent="0.25">
      <c r="A7457" t="s">
        <v>7465</v>
      </c>
      <c r="B7457" t="s">
        <v>25</v>
      </c>
      <c r="C7457" t="s">
        <v>8671</v>
      </c>
    </row>
    <row r="7458" spans="1:3" x14ac:dyDescent="0.25">
      <c r="A7458" t="s">
        <v>7466</v>
      </c>
      <c r="B7458" t="s">
        <v>19</v>
      </c>
      <c r="C7458" t="s">
        <v>8670</v>
      </c>
    </row>
    <row r="7459" spans="1:3" x14ac:dyDescent="0.25">
      <c r="A7459" t="s">
        <v>7467</v>
      </c>
      <c r="B7459" t="s">
        <v>14</v>
      </c>
      <c r="C7459" t="s">
        <v>8672</v>
      </c>
    </row>
    <row r="7460" spans="1:3" x14ac:dyDescent="0.25">
      <c r="A7460" t="s">
        <v>7468</v>
      </c>
      <c r="B7460" t="s">
        <v>25</v>
      </c>
      <c r="C7460" t="s">
        <v>8671</v>
      </c>
    </row>
    <row r="7461" spans="1:3" x14ac:dyDescent="0.25">
      <c r="A7461" t="s">
        <v>7469</v>
      </c>
      <c r="B7461" t="s">
        <v>7</v>
      </c>
      <c r="C7461" t="s">
        <v>8668</v>
      </c>
    </row>
    <row r="7462" spans="1:3" x14ac:dyDescent="0.25">
      <c r="A7462" t="s">
        <v>7470</v>
      </c>
      <c r="B7462" t="s">
        <v>25</v>
      </c>
      <c r="C7462" t="s">
        <v>8671</v>
      </c>
    </row>
    <row r="7463" spans="1:3" x14ac:dyDescent="0.25">
      <c r="A7463" t="s">
        <v>7471</v>
      </c>
      <c r="B7463" t="s">
        <v>12</v>
      </c>
      <c r="C7463" t="s">
        <v>8669</v>
      </c>
    </row>
    <row r="7464" spans="1:3" x14ac:dyDescent="0.25">
      <c r="A7464" t="s">
        <v>7472</v>
      </c>
      <c r="B7464" t="s">
        <v>12</v>
      </c>
      <c r="C7464" t="s">
        <v>8669</v>
      </c>
    </row>
    <row r="7465" spans="1:3" x14ac:dyDescent="0.25">
      <c r="A7465" t="s">
        <v>7473</v>
      </c>
      <c r="B7465" t="s">
        <v>4</v>
      </c>
      <c r="C7465" t="s">
        <v>8666</v>
      </c>
    </row>
    <row r="7466" spans="1:3" x14ac:dyDescent="0.25">
      <c r="A7466" t="s">
        <v>7474</v>
      </c>
      <c r="B7466" t="s">
        <v>2</v>
      </c>
      <c r="C7466" t="s">
        <v>8665</v>
      </c>
    </row>
    <row r="7467" spans="1:3" x14ac:dyDescent="0.25">
      <c r="A7467" t="s">
        <v>7475</v>
      </c>
      <c r="B7467" t="s">
        <v>25</v>
      </c>
      <c r="C7467" t="s">
        <v>8671</v>
      </c>
    </row>
    <row r="7468" spans="1:3" x14ac:dyDescent="0.25">
      <c r="A7468" t="s">
        <v>7476</v>
      </c>
      <c r="B7468" t="s">
        <v>25</v>
      </c>
      <c r="C7468" t="s">
        <v>8671</v>
      </c>
    </row>
    <row r="7469" spans="1:3" x14ac:dyDescent="0.25">
      <c r="A7469" t="s">
        <v>7477</v>
      </c>
      <c r="B7469" t="s">
        <v>14</v>
      </c>
      <c r="C7469" t="s">
        <v>8672</v>
      </c>
    </row>
    <row r="7470" spans="1:3" x14ac:dyDescent="0.25">
      <c r="A7470" t="s">
        <v>7478</v>
      </c>
      <c r="B7470" t="s">
        <v>19</v>
      </c>
      <c r="C7470" t="s">
        <v>8670</v>
      </c>
    </row>
    <row r="7471" spans="1:3" x14ac:dyDescent="0.25">
      <c r="A7471" t="s">
        <v>7479</v>
      </c>
      <c r="B7471" t="s">
        <v>7</v>
      </c>
      <c r="C7471" t="s">
        <v>8668</v>
      </c>
    </row>
    <row r="7472" spans="1:3" x14ac:dyDescent="0.25">
      <c r="A7472" t="s">
        <v>7480</v>
      </c>
      <c r="B7472" t="s">
        <v>19</v>
      </c>
      <c r="C7472" t="s">
        <v>8670</v>
      </c>
    </row>
    <row r="7473" spans="1:3" x14ac:dyDescent="0.25">
      <c r="A7473" t="s">
        <v>7481</v>
      </c>
      <c r="B7473" t="s">
        <v>14</v>
      </c>
      <c r="C7473" t="s">
        <v>8672</v>
      </c>
    </row>
    <row r="7474" spans="1:3" x14ac:dyDescent="0.25">
      <c r="A7474" t="s">
        <v>7482</v>
      </c>
      <c r="B7474" t="s">
        <v>88</v>
      </c>
      <c r="C7474" t="s">
        <v>8673</v>
      </c>
    </row>
    <row r="7475" spans="1:3" x14ac:dyDescent="0.25">
      <c r="A7475" t="s">
        <v>7483</v>
      </c>
      <c r="B7475" t="s">
        <v>4</v>
      </c>
      <c r="C7475" t="s">
        <v>8666</v>
      </c>
    </row>
    <row r="7476" spans="1:3" x14ac:dyDescent="0.25">
      <c r="A7476" t="s">
        <v>7484</v>
      </c>
      <c r="B7476" t="s">
        <v>2</v>
      </c>
      <c r="C7476" t="s">
        <v>8665</v>
      </c>
    </row>
    <row r="7477" spans="1:3" x14ac:dyDescent="0.25">
      <c r="A7477" t="s">
        <v>7485</v>
      </c>
      <c r="B7477" t="s">
        <v>19</v>
      </c>
      <c r="C7477" t="s">
        <v>8670</v>
      </c>
    </row>
    <row r="7478" spans="1:3" x14ac:dyDescent="0.25">
      <c r="A7478" t="s">
        <v>7486</v>
      </c>
      <c r="B7478" t="s">
        <v>25</v>
      </c>
      <c r="C7478" t="s">
        <v>8671</v>
      </c>
    </row>
    <row r="7479" spans="1:3" x14ac:dyDescent="0.25">
      <c r="A7479" t="s">
        <v>7487</v>
      </c>
      <c r="B7479" t="s">
        <v>2</v>
      </c>
      <c r="C7479" t="s">
        <v>8665</v>
      </c>
    </row>
    <row r="7480" spans="1:3" x14ac:dyDescent="0.25">
      <c r="A7480" t="s">
        <v>7488</v>
      </c>
      <c r="B7480" t="s">
        <v>12</v>
      </c>
      <c r="C7480" t="s">
        <v>8669</v>
      </c>
    </row>
    <row r="7481" spans="1:3" x14ac:dyDescent="0.25">
      <c r="A7481" t="s">
        <v>7489</v>
      </c>
      <c r="B7481" t="s">
        <v>2</v>
      </c>
      <c r="C7481" t="s">
        <v>8665</v>
      </c>
    </row>
    <row r="7482" spans="1:3" x14ac:dyDescent="0.25">
      <c r="A7482" t="s">
        <v>7490</v>
      </c>
      <c r="B7482" t="s">
        <v>25</v>
      </c>
      <c r="C7482" t="s">
        <v>8671</v>
      </c>
    </row>
    <row r="7483" spans="1:3" x14ac:dyDescent="0.25">
      <c r="A7483" t="s">
        <v>7491</v>
      </c>
      <c r="B7483" t="s">
        <v>88</v>
      </c>
      <c r="C7483" t="s">
        <v>8673</v>
      </c>
    </row>
    <row r="7484" spans="1:3" x14ac:dyDescent="0.25">
      <c r="A7484" t="s">
        <v>7492</v>
      </c>
      <c r="B7484" t="s">
        <v>12</v>
      </c>
      <c r="C7484" t="s">
        <v>8669</v>
      </c>
    </row>
    <row r="7485" spans="1:3" x14ac:dyDescent="0.25">
      <c r="A7485" t="s">
        <v>7493</v>
      </c>
      <c r="B7485" t="s">
        <v>25</v>
      </c>
      <c r="C7485" t="s">
        <v>8671</v>
      </c>
    </row>
    <row r="7486" spans="1:3" x14ac:dyDescent="0.25">
      <c r="A7486" t="s">
        <v>7494</v>
      </c>
      <c r="B7486" t="s">
        <v>8667</v>
      </c>
      <c r="C7486" t="s">
        <v>8667</v>
      </c>
    </row>
    <row r="7487" spans="1:3" x14ac:dyDescent="0.25">
      <c r="A7487" t="s">
        <v>7495</v>
      </c>
      <c r="B7487" t="s">
        <v>25</v>
      </c>
      <c r="C7487" t="s">
        <v>8671</v>
      </c>
    </row>
    <row r="7488" spans="1:3" x14ac:dyDescent="0.25">
      <c r="A7488" t="s">
        <v>7496</v>
      </c>
      <c r="B7488" t="s">
        <v>25</v>
      </c>
      <c r="C7488" t="s">
        <v>8671</v>
      </c>
    </row>
    <row r="7489" spans="1:3" x14ac:dyDescent="0.25">
      <c r="A7489" t="s">
        <v>7497</v>
      </c>
      <c r="B7489" t="s">
        <v>25</v>
      </c>
      <c r="C7489" t="s">
        <v>8671</v>
      </c>
    </row>
    <row r="7490" spans="1:3" x14ac:dyDescent="0.25">
      <c r="A7490" t="s">
        <v>7498</v>
      </c>
      <c r="B7490" t="s">
        <v>25</v>
      </c>
      <c r="C7490" t="s">
        <v>8671</v>
      </c>
    </row>
    <row r="7491" spans="1:3" x14ac:dyDescent="0.25">
      <c r="A7491" t="s">
        <v>7499</v>
      </c>
      <c r="B7491" t="s">
        <v>19</v>
      </c>
      <c r="C7491" t="s">
        <v>8670</v>
      </c>
    </row>
    <row r="7492" spans="1:3" x14ac:dyDescent="0.25">
      <c r="A7492" t="s">
        <v>7500</v>
      </c>
      <c r="B7492" t="s">
        <v>25</v>
      </c>
      <c r="C7492" t="s">
        <v>8671</v>
      </c>
    </row>
    <row r="7493" spans="1:3" x14ac:dyDescent="0.25">
      <c r="A7493" t="s">
        <v>7501</v>
      </c>
      <c r="B7493" t="s">
        <v>2</v>
      </c>
      <c r="C7493" t="s">
        <v>8665</v>
      </c>
    </row>
    <row r="7494" spans="1:3" x14ac:dyDescent="0.25">
      <c r="A7494" t="s">
        <v>7502</v>
      </c>
      <c r="B7494" t="s">
        <v>2</v>
      </c>
      <c r="C7494" t="s">
        <v>8665</v>
      </c>
    </row>
    <row r="7495" spans="1:3" x14ac:dyDescent="0.25">
      <c r="A7495" t="s">
        <v>7503</v>
      </c>
      <c r="B7495" t="s">
        <v>25</v>
      </c>
      <c r="C7495" t="s">
        <v>8671</v>
      </c>
    </row>
    <row r="7496" spans="1:3" x14ac:dyDescent="0.25">
      <c r="A7496" t="s">
        <v>7504</v>
      </c>
      <c r="B7496" t="s">
        <v>25</v>
      </c>
      <c r="C7496" t="s">
        <v>8671</v>
      </c>
    </row>
    <row r="7497" spans="1:3" x14ac:dyDescent="0.25">
      <c r="A7497" t="s">
        <v>7505</v>
      </c>
      <c r="B7497" t="s">
        <v>12</v>
      </c>
      <c r="C7497" t="s">
        <v>8669</v>
      </c>
    </row>
    <row r="7498" spans="1:3" x14ac:dyDescent="0.25">
      <c r="A7498" t="s">
        <v>7506</v>
      </c>
      <c r="B7498" t="s">
        <v>2</v>
      </c>
      <c r="C7498" t="s">
        <v>8665</v>
      </c>
    </row>
    <row r="7499" spans="1:3" x14ac:dyDescent="0.25">
      <c r="A7499" t="s">
        <v>7507</v>
      </c>
      <c r="B7499" t="s">
        <v>2</v>
      </c>
      <c r="C7499" t="s">
        <v>8665</v>
      </c>
    </row>
    <row r="7500" spans="1:3" x14ac:dyDescent="0.25">
      <c r="A7500" t="s">
        <v>7508</v>
      </c>
      <c r="B7500" t="s">
        <v>2</v>
      </c>
      <c r="C7500" t="s">
        <v>8665</v>
      </c>
    </row>
    <row r="7501" spans="1:3" x14ac:dyDescent="0.25">
      <c r="A7501" t="s">
        <v>7509</v>
      </c>
      <c r="B7501" t="s">
        <v>2</v>
      </c>
      <c r="C7501" t="s">
        <v>8665</v>
      </c>
    </row>
    <row r="7502" spans="1:3" x14ac:dyDescent="0.25">
      <c r="A7502" t="s">
        <v>7510</v>
      </c>
      <c r="B7502" t="s">
        <v>25</v>
      </c>
      <c r="C7502" t="s">
        <v>8671</v>
      </c>
    </row>
    <row r="7503" spans="1:3" x14ac:dyDescent="0.25">
      <c r="A7503" t="s">
        <v>7511</v>
      </c>
      <c r="B7503" t="s">
        <v>12</v>
      </c>
      <c r="C7503" t="s">
        <v>8669</v>
      </c>
    </row>
    <row r="7504" spans="1:3" x14ac:dyDescent="0.25">
      <c r="A7504" t="s">
        <v>7512</v>
      </c>
      <c r="B7504" t="s">
        <v>4</v>
      </c>
      <c r="C7504" t="s">
        <v>8666</v>
      </c>
    </row>
    <row r="7505" spans="1:3" x14ac:dyDescent="0.25">
      <c r="A7505" t="s">
        <v>7513</v>
      </c>
      <c r="B7505" t="s">
        <v>19</v>
      </c>
      <c r="C7505" t="s">
        <v>8670</v>
      </c>
    </row>
    <row r="7506" spans="1:3" x14ac:dyDescent="0.25">
      <c r="A7506" t="s">
        <v>7514</v>
      </c>
      <c r="B7506" t="s">
        <v>63</v>
      </c>
      <c r="C7506" t="s">
        <v>8674</v>
      </c>
    </row>
    <row r="7507" spans="1:3" x14ac:dyDescent="0.25">
      <c r="A7507" t="s">
        <v>7515</v>
      </c>
      <c r="B7507" t="s">
        <v>25</v>
      </c>
      <c r="C7507" t="s">
        <v>8671</v>
      </c>
    </row>
    <row r="7508" spans="1:3" x14ac:dyDescent="0.25">
      <c r="A7508" t="s">
        <v>7516</v>
      </c>
      <c r="B7508" t="s">
        <v>4</v>
      </c>
      <c r="C7508" t="s">
        <v>8666</v>
      </c>
    </row>
    <row r="7509" spans="1:3" x14ac:dyDescent="0.25">
      <c r="A7509" t="s">
        <v>7517</v>
      </c>
      <c r="B7509" t="s">
        <v>19</v>
      </c>
      <c r="C7509" t="s">
        <v>8670</v>
      </c>
    </row>
    <row r="7510" spans="1:3" x14ac:dyDescent="0.25">
      <c r="A7510" t="s">
        <v>7518</v>
      </c>
      <c r="B7510" t="s">
        <v>12</v>
      </c>
      <c r="C7510" t="s">
        <v>8669</v>
      </c>
    </row>
    <row r="7511" spans="1:3" x14ac:dyDescent="0.25">
      <c r="A7511" t="s">
        <v>7519</v>
      </c>
      <c r="B7511" t="s">
        <v>25</v>
      </c>
      <c r="C7511" t="s">
        <v>8671</v>
      </c>
    </row>
    <row r="7512" spans="1:3" x14ac:dyDescent="0.25">
      <c r="A7512" t="s">
        <v>7520</v>
      </c>
      <c r="B7512" t="s">
        <v>2</v>
      </c>
      <c r="C7512" t="s">
        <v>8665</v>
      </c>
    </row>
    <row r="7513" spans="1:3" x14ac:dyDescent="0.25">
      <c r="A7513" t="s">
        <v>7521</v>
      </c>
      <c r="B7513" t="s">
        <v>19</v>
      </c>
      <c r="C7513" t="s">
        <v>8670</v>
      </c>
    </row>
    <row r="7514" spans="1:3" x14ac:dyDescent="0.25">
      <c r="A7514" t="s">
        <v>7522</v>
      </c>
      <c r="B7514" t="s">
        <v>2</v>
      </c>
      <c r="C7514" t="s">
        <v>8665</v>
      </c>
    </row>
    <row r="7515" spans="1:3" x14ac:dyDescent="0.25">
      <c r="A7515" t="s">
        <v>7523</v>
      </c>
      <c r="B7515" t="s">
        <v>88</v>
      </c>
      <c r="C7515" t="s">
        <v>8673</v>
      </c>
    </row>
    <row r="7516" spans="1:3" x14ac:dyDescent="0.25">
      <c r="A7516" t="s">
        <v>7524</v>
      </c>
      <c r="B7516" t="s">
        <v>2</v>
      </c>
      <c r="C7516" t="s">
        <v>8665</v>
      </c>
    </row>
    <row r="7517" spans="1:3" x14ac:dyDescent="0.25">
      <c r="A7517" t="s">
        <v>7525</v>
      </c>
      <c r="B7517" t="s">
        <v>4</v>
      </c>
      <c r="C7517" t="s">
        <v>8666</v>
      </c>
    </row>
    <row r="7518" spans="1:3" x14ac:dyDescent="0.25">
      <c r="A7518" t="s">
        <v>7526</v>
      </c>
      <c r="B7518" t="s">
        <v>12</v>
      </c>
      <c r="C7518" t="s">
        <v>8669</v>
      </c>
    </row>
    <row r="7519" spans="1:3" x14ac:dyDescent="0.25">
      <c r="A7519" t="s">
        <v>7527</v>
      </c>
      <c r="B7519" t="s">
        <v>25</v>
      </c>
      <c r="C7519" t="s">
        <v>8671</v>
      </c>
    </row>
    <row r="7520" spans="1:3" x14ac:dyDescent="0.25">
      <c r="A7520" t="s">
        <v>7528</v>
      </c>
      <c r="B7520" t="s">
        <v>8667</v>
      </c>
      <c r="C7520" t="s">
        <v>8667</v>
      </c>
    </row>
    <row r="7521" spans="1:3" x14ac:dyDescent="0.25">
      <c r="A7521" t="s">
        <v>7529</v>
      </c>
      <c r="B7521" t="s">
        <v>4</v>
      </c>
      <c r="C7521" t="s">
        <v>8666</v>
      </c>
    </row>
    <row r="7522" spans="1:3" x14ac:dyDescent="0.25">
      <c r="A7522" t="s">
        <v>7530</v>
      </c>
      <c r="B7522" t="s">
        <v>63</v>
      </c>
      <c r="C7522" t="s">
        <v>8674</v>
      </c>
    </row>
    <row r="7523" spans="1:3" x14ac:dyDescent="0.25">
      <c r="A7523" t="s">
        <v>7531</v>
      </c>
      <c r="B7523" t="s">
        <v>19</v>
      </c>
      <c r="C7523" t="s">
        <v>8670</v>
      </c>
    </row>
    <row r="7524" spans="1:3" x14ac:dyDescent="0.25">
      <c r="A7524" t="s">
        <v>7532</v>
      </c>
      <c r="B7524" t="s">
        <v>2</v>
      </c>
      <c r="C7524" t="s">
        <v>8665</v>
      </c>
    </row>
    <row r="7525" spans="1:3" x14ac:dyDescent="0.25">
      <c r="A7525" t="s">
        <v>7533</v>
      </c>
      <c r="B7525" t="s">
        <v>25</v>
      </c>
      <c r="C7525" t="s">
        <v>8671</v>
      </c>
    </row>
    <row r="7526" spans="1:3" x14ac:dyDescent="0.25">
      <c r="A7526" t="s">
        <v>7534</v>
      </c>
      <c r="B7526" t="s">
        <v>19</v>
      </c>
      <c r="C7526" t="s">
        <v>8670</v>
      </c>
    </row>
    <row r="7527" spans="1:3" x14ac:dyDescent="0.25">
      <c r="A7527" t="s">
        <v>7535</v>
      </c>
      <c r="B7527" t="s">
        <v>25</v>
      </c>
      <c r="C7527" t="s">
        <v>8671</v>
      </c>
    </row>
    <row r="7528" spans="1:3" x14ac:dyDescent="0.25">
      <c r="A7528" t="s">
        <v>7536</v>
      </c>
      <c r="B7528" t="s">
        <v>4</v>
      </c>
      <c r="C7528" t="s">
        <v>8666</v>
      </c>
    </row>
    <row r="7529" spans="1:3" x14ac:dyDescent="0.25">
      <c r="A7529" t="s">
        <v>7537</v>
      </c>
      <c r="B7529" t="s">
        <v>12</v>
      </c>
      <c r="C7529" t="s">
        <v>8669</v>
      </c>
    </row>
    <row r="7530" spans="1:3" x14ac:dyDescent="0.25">
      <c r="A7530" t="s">
        <v>7538</v>
      </c>
      <c r="B7530" t="s">
        <v>7</v>
      </c>
      <c r="C7530" t="s">
        <v>8668</v>
      </c>
    </row>
    <row r="7531" spans="1:3" x14ac:dyDescent="0.25">
      <c r="A7531" t="s">
        <v>7539</v>
      </c>
      <c r="B7531" t="s">
        <v>25</v>
      </c>
      <c r="C7531" t="s">
        <v>8671</v>
      </c>
    </row>
    <row r="7532" spans="1:3" x14ac:dyDescent="0.25">
      <c r="A7532" t="s">
        <v>7540</v>
      </c>
      <c r="B7532" t="s">
        <v>63</v>
      </c>
      <c r="C7532" t="s">
        <v>8674</v>
      </c>
    </row>
    <row r="7533" spans="1:3" x14ac:dyDescent="0.25">
      <c r="A7533" t="s">
        <v>7541</v>
      </c>
      <c r="B7533" t="s">
        <v>63</v>
      </c>
      <c r="C7533" t="s">
        <v>8674</v>
      </c>
    </row>
    <row r="7534" spans="1:3" x14ac:dyDescent="0.25">
      <c r="A7534" t="s">
        <v>7542</v>
      </c>
      <c r="B7534" t="s">
        <v>25</v>
      </c>
      <c r="C7534" t="s">
        <v>8671</v>
      </c>
    </row>
    <row r="7535" spans="1:3" x14ac:dyDescent="0.25">
      <c r="A7535" t="s">
        <v>7543</v>
      </c>
      <c r="B7535" t="s">
        <v>88</v>
      </c>
      <c r="C7535" t="s">
        <v>8673</v>
      </c>
    </row>
    <row r="7536" spans="1:3" x14ac:dyDescent="0.25">
      <c r="A7536" t="s">
        <v>7544</v>
      </c>
      <c r="B7536" t="s">
        <v>25</v>
      </c>
      <c r="C7536" t="s">
        <v>8671</v>
      </c>
    </row>
    <row r="7537" spans="1:3" x14ac:dyDescent="0.25">
      <c r="A7537" t="s">
        <v>7545</v>
      </c>
      <c r="B7537" t="s">
        <v>12</v>
      </c>
      <c r="C7537" t="s">
        <v>8669</v>
      </c>
    </row>
    <row r="7538" spans="1:3" x14ac:dyDescent="0.25">
      <c r="A7538" t="s">
        <v>7546</v>
      </c>
      <c r="B7538" t="s">
        <v>2</v>
      </c>
      <c r="C7538" t="s">
        <v>8665</v>
      </c>
    </row>
    <row r="7539" spans="1:3" x14ac:dyDescent="0.25">
      <c r="A7539" t="s">
        <v>7547</v>
      </c>
      <c r="B7539" t="s">
        <v>19</v>
      </c>
      <c r="C7539" t="s">
        <v>8670</v>
      </c>
    </row>
    <row r="7540" spans="1:3" x14ac:dyDescent="0.25">
      <c r="A7540" t="s">
        <v>7548</v>
      </c>
      <c r="B7540" t="s">
        <v>25</v>
      </c>
      <c r="C7540" t="s">
        <v>8671</v>
      </c>
    </row>
    <row r="7541" spans="1:3" x14ac:dyDescent="0.25">
      <c r="A7541" t="s">
        <v>7549</v>
      </c>
      <c r="B7541" t="s">
        <v>25</v>
      </c>
      <c r="C7541" t="s">
        <v>8671</v>
      </c>
    </row>
    <row r="7542" spans="1:3" x14ac:dyDescent="0.25">
      <c r="A7542" t="s">
        <v>7550</v>
      </c>
      <c r="B7542" t="s">
        <v>2</v>
      </c>
      <c r="C7542" t="s">
        <v>8665</v>
      </c>
    </row>
    <row r="7543" spans="1:3" x14ac:dyDescent="0.25">
      <c r="A7543" t="s">
        <v>7551</v>
      </c>
      <c r="B7543" t="s">
        <v>25</v>
      </c>
      <c r="C7543" t="s">
        <v>8671</v>
      </c>
    </row>
    <row r="7544" spans="1:3" x14ac:dyDescent="0.25">
      <c r="A7544" t="s">
        <v>7552</v>
      </c>
      <c r="B7544" t="s">
        <v>25</v>
      </c>
      <c r="C7544" t="s">
        <v>8671</v>
      </c>
    </row>
    <row r="7545" spans="1:3" x14ac:dyDescent="0.25">
      <c r="A7545" t="s">
        <v>7553</v>
      </c>
      <c r="B7545" t="s">
        <v>25</v>
      </c>
      <c r="C7545" t="s">
        <v>8671</v>
      </c>
    </row>
    <row r="7546" spans="1:3" x14ac:dyDescent="0.25">
      <c r="A7546" t="s">
        <v>7554</v>
      </c>
      <c r="B7546" t="s">
        <v>25</v>
      </c>
      <c r="C7546" t="s">
        <v>8671</v>
      </c>
    </row>
    <row r="7547" spans="1:3" x14ac:dyDescent="0.25">
      <c r="A7547" t="s">
        <v>7555</v>
      </c>
      <c r="B7547" t="s">
        <v>14</v>
      </c>
      <c r="C7547" t="s">
        <v>8672</v>
      </c>
    </row>
    <row r="7548" spans="1:3" x14ac:dyDescent="0.25">
      <c r="A7548" t="s">
        <v>7556</v>
      </c>
      <c r="B7548" t="s">
        <v>25</v>
      </c>
      <c r="C7548" t="s">
        <v>8671</v>
      </c>
    </row>
    <row r="7549" spans="1:3" x14ac:dyDescent="0.25">
      <c r="A7549" t="s">
        <v>7557</v>
      </c>
      <c r="B7549" t="s">
        <v>25</v>
      </c>
      <c r="C7549" t="s">
        <v>8671</v>
      </c>
    </row>
    <row r="7550" spans="1:3" x14ac:dyDescent="0.25">
      <c r="A7550" t="s">
        <v>7558</v>
      </c>
      <c r="B7550" t="s">
        <v>12</v>
      </c>
      <c r="C7550" t="s">
        <v>8669</v>
      </c>
    </row>
    <row r="7551" spans="1:3" x14ac:dyDescent="0.25">
      <c r="A7551" t="s">
        <v>7559</v>
      </c>
      <c r="B7551" t="s">
        <v>4</v>
      </c>
      <c r="C7551" t="s">
        <v>8666</v>
      </c>
    </row>
    <row r="7552" spans="1:3" x14ac:dyDescent="0.25">
      <c r="A7552" t="s">
        <v>7560</v>
      </c>
      <c r="B7552" t="s">
        <v>8667</v>
      </c>
      <c r="C7552" t="s">
        <v>8667</v>
      </c>
    </row>
    <row r="7553" spans="1:3" x14ac:dyDescent="0.25">
      <c r="A7553" t="s">
        <v>7561</v>
      </c>
      <c r="B7553" t="s">
        <v>8667</v>
      </c>
      <c r="C7553" t="s">
        <v>8667</v>
      </c>
    </row>
    <row r="7554" spans="1:3" x14ac:dyDescent="0.25">
      <c r="A7554" t="s">
        <v>7562</v>
      </c>
      <c r="B7554" t="s">
        <v>19</v>
      </c>
      <c r="C7554" t="s">
        <v>8670</v>
      </c>
    </row>
    <row r="7555" spans="1:3" x14ac:dyDescent="0.25">
      <c r="A7555" t="s">
        <v>7563</v>
      </c>
      <c r="B7555" t="s">
        <v>25</v>
      </c>
      <c r="C7555" t="s">
        <v>8671</v>
      </c>
    </row>
    <row r="7556" spans="1:3" x14ac:dyDescent="0.25">
      <c r="A7556" t="s">
        <v>7564</v>
      </c>
      <c r="B7556" t="s">
        <v>4</v>
      </c>
      <c r="C7556" t="s">
        <v>8666</v>
      </c>
    </row>
    <row r="7557" spans="1:3" x14ac:dyDescent="0.25">
      <c r="A7557" t="s">
        <v>7565</v>
      </c>
      <c r="B7557" t="s">
        <v>8667</v>
      </c>
      <c r="C7557" t="s">
        <v>8667</v>
      </c>
    </row>
    <row r="7558" spans="1:3" x14ac:dyDescent="0.25">
      <c r="A7558" t="s">
        <v>7566</v>
      </c>
      <c r="B7558" t="s">
        <v>2</v>
      </c>
      <c r="C7558" t="s">
        <v>8665</v>
      </c>
    </row>
    <row r="7559" spans="1:3" x14ac:dyDescent="0.25">
      <c r="A7559" t="s">
        <v>7567</v>
      </c>
    </row>
    <row r="7560" spans="1:3" x14ac:dyDescent="0.25">
      <c r="A7560" t="s">
        <v>7568</v>
      </c>
      <c r="B7560" t="s">
        <v>2</v>
      </c>
      <c r="C7560" t="s">
        <v>8665</v>
      </c>
    </row>
    <row r="7561" spans="1:3" x14ac:dyDescent="0.25">
      <c r="A7561" t="s">
        <v>7569</v>
      </c>
      <c r="B7561" t="s">
        <v>14</v>
      </c>
      <c r="C7561" t="s">
        <v>8672</v>
      </c>
    </row>
    <row r="7562" spans="1:3" x14ac:dyDescent="0.25">
      <c r="A7562" t="s">
        <v>7570</v>
      </c>
      <c r="B7562" t="s">
        <v>25</v>
      </c>
      <c r="C7562" t="s">
        <v>8671</v>
      </c>
    </row>
    <row r="7563" spans="1:3" x14ac:dyDescent="0.25">
      <c r="A7563" t="s">
        <v>7571</v>
      </c>
      <c r="B7563" t="s">
        <v>63</v>
      </c>
      <c r="C7563" t="s">
        <v>8674</v>
      </c>
    </row>
    <row r="7564" spans="1:3" x14ac:dyDescent="0.25">
      <c r="A7564" t="s">
        <v>7572</v>
      </c>
      <c r="B7564" t="s">
        <v>2</v>
      </c>
      <c r="C7564" t="s">
        <v>8665</v>
      </c>
    </row>
    <row r="7565" spans="1:3" x14ac:dyDescent="0.25">
      <c r="A7565" t="s">
        <v>7573</v>
      </c>
      <c r="B7565" t="s">
        <v>12</v>
      </c>
      <c r="C7565" t="s">
        <v>8669</v>
      </c>
    </row>
    <row r="7566" spans="1:3" x14ac:dyDescent="0.25">
      <c r="A7566" t="s">
        <v>7574</v>
      </c>
      <c r="B7566" t="s">
        <v>25</v>
      </c>
      <c r="C7566" t="s">
        <v>8671</v>
      </c>
    </row>
    <row r="7567" spans="1:3" x14ac:dyDescent="0.25">
      <c r="A7567" t="s">
        <v>7575</v>
      </c>
      <c r="B7567" t="s">
        <v>4</v>
      </c>
      <c r="C7567" t="s">
        <v>8666</v>
      </c>
    </row>
    <row r="7568" spans="1:3" x14ac:dyDescent="0.25">
      <c r="A7568" t="s">
        <v>7576</v>
      </c>
      <c r="B7568" t="s">
        <v>25</v>
      </c>
      <c r="C7568" t="s">
        <v>8671</v>
      </c>
    </row>
    <row r="7569" spans="1:3" x14ac:dyDescent="0.25">
      <c r="A7569" t="s">
        <v>7577</v>
      </c>
      <c r="B7569" t="s">
        <v>88</v>
      </c>
      <c r="C7569" t="s">
        <v>8673</v>
      </c>
    </row>
    <row r="7570" spans="1:3" x14ac:dyDescent="0.25">
      <c r="A7570" t="s">
        <v>7578</v>
      </c>
      <c r="B7570" t="s">
        <v>63</v>
      </c>
      <c r="C7570" t="s">
        <v>8674</v>
      </c>
    </row>
    <row r="7571" spans="1:3" x14ac:dyDescent="0.25">
      <c r="A7571" t="s">
        <v>7579</v>
      </c>
      <c r="B7571" t="s">
        <v>25</v>
      </c>
      <c r="C7571" t="s">
        <v>8671</v>
      </c>
    </row>
    <row r="7572" spans="1:3" x14ac:dyDescent="0.25">
      <c r="A7572" t="s">
        <v>7580</v>
      </c>
      <c r="B7572" t="s">
        <v>88</v>
      </c>
      <c r="C7572" t="s">
        <v>8673</v>
      </c>
    </row>
    <row r="7573" spans="1:3" x14ac:dyDescent="0.25">
      <c r="A7573" t="s">
        <v>7581</v>
      </c>
      <c r="B7573" t="s">
        <v>7</v>
      </c>
      <c r="C7573" t="s">
        <v>8668</v>
      </c>
    </row>
    <row r="7574" spans="1:3" x14ac:dyDescent="0.25">
      <c r="A7574" t="s">
        <v>7582</v>
      </c>
      <c r="B7574" t="s">
        <v>25</v>
      </c>
      <c r="C7574" t="s">
        <v>8671</v>
      </c>
    </row>
    <row r="7575" spans="1:3" x14ac:dyDescent="0.25">
      <c r="A7575" t="s">
        <v>7583</v>
      </c>
      <c r="B7575" t="s">
        <v>4</v>
      </c>
      <c r="C7575" t="s">
        <v>8666</v>
      </c>
    </row>
    <row r="7576" spans="1:3" x14ac:dyDescent="0.25">
      <c r="A7576" t="s">
        <v>7584</v>
      </c>
      <c r="B7576" t="s">
        <v>2</v>
      </c>
      <c r="C7576" t="s">
        <v>8665</v>
      </c>
    </row>
    <row r="7577" spans="1:3" x14ac:dyDescent="0.25">
      <c r="A7577" t="s">
        <v>7585</v>
      </c>
      <c r="B7577" t="s">
        <v>25</v>
      </c>
      <c r="C7577" t="s">
        <v>8671</v>
      </c>
    </row>
    <row r="7578" spans="1:3" x14ac:dyDescent="0.25">
      <c r="A7578" t="s">
        <v>7586</v>
      </c>
      <c r="B7578" t="s">
        <v>7</v>
      </c>
      <c r="C7578" t="s">
        <v>8668</v>
      </c>
    </row>
    <row r="7579" spans="1:3" x14ac:dyDescent="0.25">
      <c r="A7579" t="s">
        <v>7587</v>
      </c>
      <c r="B7579" t="s">
        <v>4</v>
      </c>
      <c r="C7579" t="s">
        <v>8666</v>
      </c>
    </row>
    <row r="7580" spans="1:3" x14ac:dyDescent="0.25">
      <c r="A7580" t="s">
        <v>7588</v>
      </c>
      <c r="B7580" t="s">
        <v>4</v>
      </c>
      <c r="C7580" t="s">
        <v>8666</v>
      </c>
    </row>
    <row r="7581" spans="1:3" x14ac:dyDescent="0.25">
      <c r="A7581" t="s">
        <v>7589</v>
      </c>
      <c r="B7581" t="s">
        <v>88</v>
      </c>
      <c r="C7581" t="s">
        <v>8673</v>
      </c>
    </row>
    <row r="7582" spans="1:3" x14ac:dyDescent="0.25">
      <c r="A7582" t="s">
        <v>7590</v>
      </c>
      <c r="B7582" t="s">
        <v>63</v>
      </c>
      <c r="C7582" t="s">
        <v>8674</v>
      </c>
    </row>
    <row r="7583" spans="1:3" x14ac:dyDescent="0.25">
      <c r="A7583" t="s">
        <v>7591</v>
      </c>
      <c r="B7583" t="s">
        <v>25</v>
      </c>
      <c r="C7583" t="s">
        <v>8671</v>
      </c>
    </row>
    <row r="7584" spans="1:3" x14ac:dyDescent="0.25">
      <c r="A7584" t="s">
        <v>7592</v>
      </c>
      <c r="B7584" t="s">
        <v>14</v>
      </c>
      <c r="C7584" t="s">
        <v>8672</v>
      </c>
    </row>
    <row r="7585" spans="1:3" x14ac:dyDescent="0.25">
      <c r="A7585" t="s">
        <v>7593</v>
      </c>
      <c r="B7585" t="s">
        <v>19</v>
      </c>
      <c r="C7585" t="s">
        <v>8670</v>
      </c>
    </row>
    <row r="7586" spans="1:3" x14ac:dyDescent="0.25">
      <c r="A7586" t="s">
        <v>7594</v>
      </c>
      <c r="B7586" t="s">
        <v>7</v>
      </c>
      <c r="C7586" t="s">
        <v>8668</v>
      </c>
    </row>
    <row r="7587" spans="1:3" x14ac:dyDescent="0.25">
      <c r="A7587" t="s">
        <v>7595</v>
      </c>
      <c r="B7587" t="s">
        <v>8667</v>
      </c>
      <c r="C7587" t="s">
        <v>8667</v>
      </c>
    </row>
    <row r="7588" spans="1:3" x14ac:dyDescent="0.25">
      <c r="A7588" t="s">
        <v>7596</v>
      </c>
      <c r="B7588" t="s">
        <v>14</v>
      </c>
      <c r="C7588" t="s">
        <v>8672</v>
      </c>
    </row>
    <row r="7589" spans="1:3" x14ac:dyDescent="0.25">
      <c r="A7589" t="s">
        <v>7597</v>
      </c>
      <c r="B7589" t="s">
        <v>25</v>
      </c>
      <c r="C7589" t="s">
        <v>8671</v>
      </c>
    </row>
    <row r="7590" spans="1:3" x14ac:dyDescent="0.25">
      <c r="A7590" t="s">
        <v>7598</v>
      </c>
      <c r="B7590" t="s">
        <v>7</v>
      </c>
      <c r="C7590" t="s">
        <v>8668</v>
      </c>
    </row>
    <row r="7591" spans="1:3" x14ac:dyDescent="0.25">
      <c r="A7591" t="s">
        <v>7599</v>
      </c>
      <c r="B7591" t="s">
        <v>88</v>
      </c>
      <c r="C7591" t="s">
        <v>8673</v>
      </c>
    </row>
    <row r="7592" spans="1:3" x14ac:dyDescent="0.25">
      <c r="A7592" t="s">
        <v>7600</v>
      </c>
      <c r="B7592" t="s">
        <v>8667</v>
      </c>
      <c r="C7592" t="s">
        <v>8667</v>
      </c>
    </row>
    <row r="7593" spans="1:3" x14ac:dyDescent="0.25">
      <c r="A7593" t="s">
        <v>7601</v>
      </c>
      <c r="B7593" t="s">
        <v>4</v>
      </c>
      <c r="C7593" t="s">
        <v>8666</v>
      </c>
    </row>
    <row r="7594" spans="1:3" x14ac:dyDescent="0.25">
      <c r="A7594" t="s">
        <v>7602</v>
      </c>
      <c r="B7594" t="s">
        <v>8667</v>
      </c>
      <c r="C7594" t="s">
        <v>8667</v>
      </c>
    </row>
    <row r="7595" spans="1:3" x14ac:dyDescent="0.25">
      <c r="A7595" t="s">
        <v>7603</v>
      </c>
      <c r="B7595" t="s">
        <v>25</v>
      </c>
      <c r="C7595" t="s">
        <v>8671</v>
      </c>
    </row>
    <row r="7596" spans="1:3" x14ac:dyDescent="0.25">
      <c r="A7596" t="s">
        <v>7604</v>
      </c>
      <c r="B7596" t="s">
        <v>25</v>
      </c>
      <c r="C7596" t="s">
        <v>8671</v>
      </c>
    </row>
    <row r="7597" spans="1:3" x14ac:dyDescent="0.25">
      <c r="A7597" t="s">
        <v>7605</v>
      </c>
      <c r="B7597" t="s">
        <v>14</v>
      </c>
      <c r="C7597" t="s">
        <v>8672</v>
      </c>
    </row>
    <row r="7598" spans="1:3" x14ac:dyDescent="0.25">
      <c r="A7598" t="s">
        <v>7606</v>
      </c>
      <c r="B7598" t="s">
        <v>25</v>
      </c>
      <c r="C7598" t="s">
        <v>8671</v>
      </c>
    </row>
    <row r="7599" spans="1:3" x14ac:dyDescent="0.25">
      <c r="A7599" t="s">
        <v>7607</v>
      </c>
      <c r="B7599" t="s">
        <v>7</v>
      </c>
      <c r="C7599" t="s">
        <v>8668</v>
      </c>
    </row>
    <row r="7600" spans="1:3" x14ac:dyDescent="0.25">
      <c r="A7600" t="s">
        <v>7608</v>
      </c>
      <c r="B7600" t="s">
        <v>7</v>
      </c>
      <c r="C7600" t="s">
        <v>8668</v>
      </c>
    </row>
    <row r="7601" spans="1:3" x14ac:dyDescent="0.25">
      <c r="A7601" t="s">
        <v>7609</v>
      </c>
      <c r="B7601" t="s">
        <v>7</v>
      </c>
      <c r="C7601" t="s">
        <v>8668</v>
      </c>
    </row>
    <row r="7602" spans="1:3" x14ac:dyDescent="0.25">
      <c r="A7602" t="s">
        <v>7610</v>
      </c>
      <c r="B7602" t="s">
        <v>19</v>
      </c>
      <c r="C7602" t="s">
        <v>8670</v>
      </c>
    </row>
    <row r="7603" spans="1:3" x14ac:dyDescent="0.25">
      <c r="A7603" t="s">
        <v>7611</v>
      </c>
      <c r="B7603" t="s">
        <v>25</v>
      </c>
      <c r="C7603" t="s">
        <v>8671</v>
      </c>
    </row>
    <row r="7604" spans="1:3" x14ac:dyDescent="0.25">
      <c r="A7604" t="s">
        <v>7612</v>
      </c>
      <c r="B7604" t="s">
        <v>63</v>
      </c>
      <c r="C7604" t="s">
        <v>8674</v>
      </c>
    </row>
    <row r="7605" spans="1:3" x14ac:dyDescent="0.25">
      <c r="A7605" t="s">
        <v>7613</v>
      </c>
      <c r="B7605" t="s">
        <v>25</v>
      </c>
      <c r="C7605" t="s">
        <v>8671</v>
      </c>
    </row>
    <row r="7606" spans="1:3" x14ac:dyDescent="0.25">
      <c r="A7606" t="s">
        <v>7614</v>
      </c>
      <c r="B7606" t="s">
        <v>12</v>
      </c>
      <c r="C7606" t="s">
        <v>8669</v>
      </c>
    </row>
    <row r="7607" spans="1:3" x14ac:dyDescent="0.25">
      <c r="A7607" t="s">
        <v>7615</v>
      </c>
      <c r="B7607" t="s">
        <v>19</v>
      </c>
      <c r="C7607" t="s">
        <v>8670</v>
      </c>
    </row>
    <row r="7608" spans="1:3" x14ac:dyDescent="0.25">
      <c r="A7608" t="s">
        <v>7616</v>
      </c>
      <c r="B7608" t="s">
        <v>63</v>
      </c>
      <c r="C7608" t="s">
        <v>8674</v>
      </c>
    </row>
    <row r="7609" spans="1:3" x14ac:dyDescent="0.25">
      <c r="A7609" t="s">
        <v>7617</v>
      </c>
      <c r="B7609" t="s">
        <v>25</v>
      </c>
      <c r="C7609" t="s">
        <v>8671</v>
      </c>
    </row>
    <row r="7610" spans="1:3" x14ac:dyDescent="0.25">
      <c r="A7610" t="s">
        <v>7618</v>
      </c>
      <c r="B7610" t="s">
        <v>12</v>
      </c>
      <c r="C7610" t="s">
        <v>8669</v>
      </c>
    </row>
    <row r="7611" spans="1:3" x14ac:dyDescent="0.25">
      <c r="A7611" t="s">
        <v>7619</v>
      </c>
      <c r="B7611" t="s">
        <v>25</v>
      </c>
      <c r="C7611" t="s">
        <v>8671</v>
      </c>
    </row>
    <row r="7612" spans="1:3" x14ac:dyDescent="0.25">
      <c r="A7612" t="s">
        <v>7620</v>
      </c>
      <c r="B7612" t="s">
        <v>7</v>
      </c>
      <c r="C7612" t="s">
        <v>8668</v>
      </c>
    </row>
    <row r="7613" spans="1:3" x14ac:dyDescent="0.25">
      <c r="A7613" t="s">
        <v>7621</v>
      </c>
      <c r="B7613" t="s">
        <v>25</v>
      </c>
      <c r="C7613" t="s">
        <v>8671</v>
      </c>
    </row>
    <row r="7614" spans="1:3" x14ac:dyDescent="0.25">
      <c r="A7614" t="s">
        <v>7622</v>
      </c>
      <c r="B7614" t="s">
        <v>8667</v>
      </c>
      <c r="C7614" t="s">
        <v>8667</v>
      </c>
    </row>
    <row r="7615" spans="1:3" x14ac:dyDescent="0.25">
      <c r="A7615" t="s">
        <v>7623</v>
      </c>
      <c r="B7615" t="s">
        <v>25</v>
      </c>
      <c r="C7615" t="s">
        <v>8671</v>
      </c>
    </row>
    <row r="7616" spans="1:3" x14ac:dyDescent="0.25">
      <c r="A7616" t="s">
        <v>7624</v>
      </c>
      <c r="B7616" t="s">
        <v>2</v>
      </c>
      <c r="C7616" t="s">
        <v>8665</v>
      </c>
    </row>
    <row r="7617" spans="1:3" x14ac:dyDescent="0.25">
      <c r="A7617" t="s">
        <v>7625</v>
      </c>
      <c r="B7617" t="s">
        <v>88</v>
      </c>
      <c r="C7617" t="s">
        <v>8673</v>
      </c>
    </row>
    <row r="7618" spans="1:3" x14ac:dyDescent="0.25">
      <c r="A7618" t="s">
        <v>7626</v>
      </c>
      <c r="B7618" t="s">
        <v>14</v>
      </c>
      <c r="C7618" t="s">
        <v>8672</v>
      </c>
    </row>
    <row r="7619" spans="1:3" x14ac:dyDescent="0.25">
      <c r="A7619" t="s">
        <v>7627</v>
      </c>
      <c r="B7619" t="s">
        <v>4</v>
      </c>
      <c r="C7619" t="s">
        <v>8666</v>
      </c>
    </row>
    <row r="7620" spans="1:3" x14ac:dyDescent="0.25">
      <c r="A7620" t="s">
        <v>7628</v>
      </c>
      <c r="B7620" t="s">
        <v>12</v>
      </c>
      <c r="C7620" t="s">
        <v>8669</v>
      </c>
    </row>
    <row r="7621" spans="1:3" x14ac:dyDescent="0.25">
      <c r="A7621" t="s">
        <v>7629</v>
      </c>
      <c r="B7621" t="s">
        <v>19</v>
      </c>
      <c r="C7621" t="s">
        <v>8670</v>
      </c>
    </row>
    <row r="7622" spans="1:3" x14ac:dyDescent="0.25">
      <c r="A7622" t="s">
        <v>7630</v>
      </c>
      <c r="B7622" t="s">
        <v>12</v>
      </c>
      <c r="C7622" t="s">
        <v>8669</v>
      </c>
    </row>
    <row r="7623" spans="1:3" x14ac:dyDescent="0.25">
      <c r="A7623" t="s">
        <v>7631</v>
      </c>
      <c r="B7623" t="s">
        <v>7</v>
      </c>
      <c r="C7623" t="s">
        <v>8668</v>
      </c>
    </row>
    <row r="7624" spans="1:3" x14ac:dyDescent="0.25">
      <c r="A7624" t="s">
        <v>7632</v>
      </c>
      <c r="B7624" t="s">
        <v>4</v>
      </c>
      <c r="C7624" t="s">
        <v>8666</v>
      </c>
    </row>
    <row r="7625" spans="1:3" x14ac:dyDescent="0.25">
      <c r="A7625" t="s">
        <v>7633</v>
      </c>
      <c r="B7625" t="s">
        <v>25</v>
      </c>
      <c r="C7625" t="s">
        <v>8671</v>
      </c>
    </row>
    <row r="7626" spans="1:3" x14ac:dyDescent="0.25">
      <c r="A7626" t="s">
        <v>7634</v>
      </c>
      <c r="B7626" t="s">
        <v>88</v>
      </c>
      <c r="C7626" t="s">
        <v>8673</v>
      </c>
    </row>
    <row r="7627" spans="1:3" x14ac:dyDescent="0.25">
      <c r="A7627" t="s">
        <v>7635</v>
      </c>
      <c r="B7627" t="s">
        <v>25</v>
      </c>
      <c r="C7627" t="s">
        <v>8671</v>
      </c>
    </row>
    <row r="7628" spans="1:3" x14ac:dyDescent="0.25">
      <c r="A7628" t="s">
        <v>7636</v>
      </c>
      <c r="B7628" t="s">
        <v>4</v>
      </c>
      <c r="C7628" t="s">
        <v>8666</v>
      </c>
    </row>
    <row r="7629" spans="1:3" x14ac:dyDescent="0.25">
      <c r="A7629" t="s">
        <v>7637</v>
      </c>
      <c r="B7629" t="s">
        <v>12</v>
      </c>
      <c r="C7629" t="s">
        <v>8669</v>
      </c>
    </row>
    <row r="7630" spans="1:3" x14ac:dyDescent="0.25">
      <c r="A7630" t="s">
        <v>7638</v>
      </c>
      <c r="B7630" t="s">
        <v>12</v>
      </c>
      <c r="C7630" t="s">
        <v>8669</v>
      </c>
    </row>
    <row r="7631" spans="1:3" x14ac:dyDescent="0.25">
      <c r="A7631" t="s">
        <v>7639</v>
      </c>
      <c r="B7631" t="s">
        <v>19</v>
      </c>
      <c r="C7631" t="s">
        <v>8670</v>
      </c>
    </row>
    <row r="7632" spans="1:3" x14ac:dyDescent="0.25">
      <c r="A7632" t="s">
        <v>7640</v>
      </c>
      <c r="B7632" t="s">
        <v>25</v>
      </c>
      <c r="C7632" t="s">
        <v>8671</v>
      </c>
    </row>
    <row r="7633" spans="1:3" x14ac:dyDescent="0.25">
      <c r="A7633" t="s">
        <v>7641</v>
      </c>
      <c r="B7633" t="s">
        <v>4</v>
      </c>
      <c r="C7633" t="s">
        <v>8666</v>
      </c>
    </row>
    <row r="7634" spans="1:3" x14ac:dyDescent="0.25">
      <c r="A7634" t="s">
        <v>7642</v>
      </c>
      <c r="B7634" t="s">
        <v>25</v>
      </c>
      <c r="C7634" t="s">
        <v>8671</v>
      </c>
    </row>
    <row r="7635" spans="1:3" x14ac:dyDescent="0.25">
      <c r="A7635" t="s">
        <v>7643</v>
      </c>
      <c r="B7635" t="s">
        <v>88</v>
      </c>
      <c r="C7635" t="s">
        <v>8673</v>
      </c>
    </row>
    <row r="7636" spans="1:3" x14ac:dyDescent="0.25">
      <c r="A7636" t="s">
        <v>7644</v>
      </c>
      <c r="B7636" t="s">
        <v>25</v>
      </c>
      <c r="C7636" t="s">
        <v>8671</v>
      </c>
    </row>
    <row r="7637" spans="1:3" x14ac:dyDescent="0.25">
      <c r="A7637" t="s">
        <v>7645</v>
      </c>
      <c r="B7637" t="s">
        <v>2</v>
      </c>
      <c r="C7637" t="s">
        <v>8665</v>
      </c>
    </row>
    <row r="7638" spans="1:3" x14ac:dyDescent="0.25">
      <c r="A7638" t="s">
        <v>7646</v>
      </c>
      <c r="B7638" t="s">
        <v>7</v>
      </c>
      <c r="C7638" t="s">
        <v>8668</v>
      </c>
    </row>
    <row r="7639" spans="1:3" x14ac:dyDescent="0.25">
      <c r="A7639" t="s">
        <v>7647</v>
      </c>
      <c r="B7639" t="s">
        <v>12</v>
      </c>
      <c r="C7639" t="s">
        <v>8669</v>
      </c>
    </row>
    <row r="7640" spans="1:3" x14ac:dyDescent="0.25">
      <c r="A7640" t="s">
        <v>7648</v>
      </c>
      <c r="B7640" t="s">
        <v>25</v>
      </c>
      <c r="C7640" t="s">
        <v>8671</v>
      </c>
    </row>
    <row r="7641" spans="1:3" x14ac:dyDescent="0.25">
      <c r="A7641" t="s">
        <v>7649</v>
      </c>
      <c r="B7641" t="s">
        <v>25</v>
      </c>
      <c r="C7641" t="s">
        <v>8671</v>
      </c>
    </row>
    <row r="7642" spans="1:3" x14ac:dyDescent="0.25">
      <c r="A7642" t="s">
        <v>7650</v>
      </c>
      <c r="B7642" t="s">
        <v>19</v>
      </c>
      <c r="C7642" t="s">
        <v>8670</v>
      </c>
    </row>
    <row r="7643" spans="1:3" x14ac:dyDescent="0.25">
      <c r="A7643" t="s">
        <v>7651</v>
      </c>
      <c r="B7643" t="s">
        <v>25</v>
      </c>
      <c r="C7643" t="s">
        <v>8671</v>
      </c>
    </row>
    <row r="7644" spans="1:3" x14ac:dyDescent="0.25">
      <c r="A7644" t="s">
        <v>7652</v>
      </c>
      <c r="B7644" t="s">
        <v>25</v>
      </c>
      <c r="C7644" t="s">
        <v>8671</v>
      </c>
    </row>
    <row r="7645" spans="1:3" x14ac:dyDescent="0.25">
      <c r="A7645" t="s">
        <v>7653</v>
      </c>
      <c r="B7645" t="s">
        <v>14</v>
      </c>
      <c r="C7645" t="s">
        <v>8672</v>
      </c>
    </row>
    <row r="7646" spans="1:3" x14ac:dyDescent="0.25">
      <c r="A7646" t="s">
        <v>7654</v>
      </c>
      <c r="B7646" t="s">
        <v>19</v>
      </c>
      <c r="C7646" t="s">
        <v>8670</v>
      </c>
    </row>
    <row r="7647" spans="1:3" x14ac:dyDescent="0.25">
      <c r="A7647" t="s">
        <v>7655</v>
      </c>
      <c r="B7647" t="s">
        <v>4</v>
      </c>
      <c r="C7647" t="s">
        <v>8666</v>
      </c>
    </row>
    <row r="7648" spans="1:3" x14ac:dyDescent="0.25">
      <c r="A7648" t="s">
        <v>7656</v>
      </c>
      <c r="B7648" t="s">
        <v>8667</v>
      </c>
      <c r="C7648" t="s">
        <v>8667</v>
      </c>
    </row>
    <row r="7649" spans="1:3" x14ac:dyDescent="0.25">
      <c r="A7649" t="s">
        <v>7657</v>
      </c>
      <c r="B7649" t="s">
        <v>88</v>
      </c>
      <c r="C7649" t="s">
        <v>8673</v>
      </c>
    </row>
    <row r="7650" spans="1:3" x14ac:dyDescent="0.25">
      <c r="A7650" t="s">
        <v>7658</v>
      </c>
      <c r="B7650" t="s">
        <v>25</v>
      </c>
      <c r="C7650" t="s">
        <v>8671</v>
      </c>
    </row>
    <row r="7651" spans="1:3" x14ac:dyDescent="0.25">
      <c r="A7651" t="s">
        <v>7659</v>
      </c>
      <c r="B7651" t="s">
        <v>8667</v>
      </c>
      <c r="C7651" t="s">
        <v>8667</v>
      </c>
    </row>
    <row r="7652" spans="1:3" x14ac:dyDescent="0.25">
      <c r="A7652" t="s">
        <v>7660</v>
      </c>
      <c r="B7652" t="s">
        <v>14</v>
      </c>
      <c r="C7652" t="s">
        <v>8672</v>
      </c>
    </row>
    <row r="7653" spans="1:3" x14ac:dyDescent="0.25">
      <c r="A7653" t="s">
        <v>7661</v>
      </c>
      <c r="B7653" t="s">
        <v>25</v>
      </c>
      <c r="C7653" t="s">
        <v>8671</v>
      </c>
    </row>
    <row r="7654" spans="1:3" x14ac:dyDescent="0.25">
      <c r="A7654" t="s">
        <v>7662</v>
      </c>
      <c r="B7654" t="s">
        <v>2</v>
      </c>
      <c r="C7654" t="s">
        <v>8665</v>
      </c>
    </row>
    <row r="7655" spans="1:3" x14ac:dyDescent="0.25">
      <c r="A7655" t="s">
        <v>7663</v>
      </c>
      <c r="B7655" t="s">
        <v>12</v>
      </c>
      <c r="C7655" t="s">
        <v>8669</v>
      </c>
    </row>
    <row r="7656" spans="1:3" x14ac:dyDescent="0.25">
      <c r="A7656" t="s">
        <v>7664</v>
      </c>
      <c r="B7656" t="s">
        <v>25</v>
      </c>
      <c r="C7656" t="s">
        <v>8671</v>
      </c>
    </row>
    <row r="7657" spans="1:3" x14ac:dyDescent="0.25">
      <c r="A7657" t="s">
        <v>7665</v>
      </c>
      <c r="B7657" t="s">
        <v>4</v>
      </c>
      <c r="C7657" t="s">
        <v>8666</v>
      </c>
    </row>
    <row r="7658" spans="1:3" x14ac:dyDescent="0.25">
      <c r="A7658" t="s">
        <v>7666</v>
      </c>
      <c r="B7658" t="s">
        <v>8667</v>
      </c>
      <c r="C7658" t="s">
        <v>8667</v>
      </c>
    </row>
    <row r="7659" spans="1:3" x14ac:dyDescent="0.25">
      <c r="A7659" t="s">
        <v>7667</v>
      </c>
      <c r="B7659" t="s">
        <v>25</v>
      </c>
      <c r="C7659" t="s">
        <v>8671</v>
      </c>
    </row>
    <row r="7660" spans="1:3" x14ac:dyDescent="0.25">
      <c r="A7660" t="s">
        <v>7668</v>
      </c>
      <c r="B7660" t="s">
        <v>12</v>
      </c>
      <c r="C7660" t="s">
        <v>8669</v>
      </c>
    </row>
    <row r="7661" spans="1:3" x14ac:dyDescent="0.25">
      <c r="A7661" t="s">
        <v>7669</v>
      </c>
      <c r="B7661" t="s">
        <v>25</v>
      </c>
      <c r="C7661" t="s">
        <v>8671</v>
      </c>
    </row>
    <row r="7662" spans="1:3" x14ac:dyDescent="0.25">
      <c r="A7662" t="s">
        <v>7670</v>
      </c>
      <c r="B7662" t="s">
        <v>25</v>
      </c>
      <c r="C7662" t="s">
        <v>8671</v>
      </c>
    </row>
    <row r="7663" spans="1:3" x14ac:dyDescent="0.25">
      <c r="A7663" t="s">
        <v>7671</v>
      </c>
      <c r="B7663" t="s">
        <v>25</v>
      </c>
      <c r="C7663" t="s">
        <v>8671</v>
      </c>
    </row>
    <row r="7664" spans="1:3" x14ac:dyDescent="0.25">
      <c r="A7664" t="s">
        <v>7672</v>
      </c>
      <c r="B7664" t="s">
        <v>25</v>
      </c>
      <c r="C7664" t="s">
        <v>8671</v>
      </c>
    </row>
    <row r="7665" spans="1:3" x14ac:dyDescent="0.25">
      <c r="A7665" t="s">
        <v>7673</v>
      </c>
      <c r="B7665" t="s">
        <v>4</v>
      </c>
      <c r="C7665" t="s">
        <v>8666</v>
      </c>
    </row>
    <row r="7666" spans="1:3" x14ac:dyDescent="0.25">
      <c r="A7666" t="s">
        <v>7674</v>
      </c>
    </row>
    <row r="7667" spans="1:3" x14ac:dyDescent="0.25">
      <c r="A7667" t="s">
        <v>7675</v>
      </c>
      <c r="B7667" t="s">
        <v>25</v>
      </c>
      <c r="C7667" t="s">
        <v>8671</v>
      </c>
    </row>
    <row r="7668" spans="1:3" x14ac:dyDescent="0.25">
      <c r="A7668" t="s">
        <v>7676</v>
      </c>
      <c r="B7668" t="s">
        <v>12</v>
      </c>
      <c r="C7668" t="s">
        <v>8669</v>
      </c>
    </row>
    <row r="7669" spans="1:3" x14ac:dyDescent="0.25">
      <c r="A7669" t="s">
        <v>7677</v>
      </c>
      <c r="B7669" t="s">
        <v>25</v>
      </c>
      <c r="C7669" t="s">
        <v>8671</v>
      </c>
    </row>
    <row r="7670" spans="1:3" x14ac:dyDescent="0.25">
      <c r="A7670" t="s">
        <v>7678</v>
      </c>
      <c r="B7670" t="s">
        <v>88</v>
      </c>
      <c r="C7670" t="s">
        <v>8673</v>
      </c>
    </row>
    <row r="7671" spans="1:3" x14ac:dyDescent="0.25">
      <c r="A7671" t="s">
        <v>7679</v>
      </c>
      <c r="B7671" t="s">
        <v>88</v>
      </c>
      <c r="C7671" t="s">
        <v>8673</v>
      </c>
    </row>
    <row r="7672" spans="1:3" x14ac:dyDescent="0.25">
      <c r="A7672" t="s">
        <v>7680</v>
      </c>
      <c r="B7672" t="s">
        <v>14</v>
      </c>
      <c r="C7672" t="s">
        <v>8672</v>
      </c>
    </row>
    <row r="7673" spans="1:3" x14ac:dyDescent="0.25">
      <c r="A7673" t="s">
        <v>7681</v>
      </c>
      <c r="B7673" t="s">
        <v>8667</v>
      </c>
      <c r="C7673" t="s">
        <v>8667</v>
      </c>
    </row>
    <row r="7674" spans="1:3" x14ac:dyDescent="0.25">
      <c r="A7674" t="s">
        <v>7682</v>
      </c>
      <c r="B7674" t="s">
        <v>2</v>
      </c>
      <c r="C7674" t="s">
        <v>8665</v>
      </c>
    </row>
    <row r="7675" spans="1:3" x14ac:dyDescent="0.25">
      <c r="A7675" t="s">
        <v>7683</v>
      </c>
      <c r="B7675" t="s">
        <v>63</v>
      </c>
      <c r="C7675" t="s">
        <v>8674</v>
      </c>
    </row>
    <row r="7676" spans="1:3" x14ac:dyDescent="0.25">
      <c r="A7676" t="s">
        <v>7684</v>
      </c>
      <c r="B7676" t="s">
        <v>12</v>
      </c>
      <c r="C7676" t="s">
        <v>8669</v>
      </c>
    </row>
    <row r="7677" spans="1:3" x14ac:dyDescent="0.25">
      <c r="A7677" t="s">
        <v>7685</v>
      </c>
      <c r="B7677" t="s">
        <v>25</v>
      </c>
      <c r="C7677" t="s">
        <v>8671</v>
      </c>
    </row>
    <row r="7678" spans="1:3" x14ac:dyDescent="0.25">
      <c r="A7678" t="s">
        <v>7686</v>
      </c>
      <c r="B7678" t="s">
        <v>4</v>
      </c>
      <c r="C7678" t="s">
        <v>8666</v>
      </c>
    </row>
    <row r="7679" spans="1:3" x14ac:dyDescent="0.25">
      <c r="A7679" t="s">
        <v>7687</v>
      </c>
      <c r="B7679" t="s">
        <v>25</v>
      </c>
      <c r="C7679" t="s">
        <v>8671</v>
      </c>
    </row>
    <row r="7680" spans="1:3" x14ac:dyDescent="0.25">
      <c r="A7680" t="s">
        <v>7688</v>
      </c>
      <c r="B7680" t="s">
        <v>12</v>
      </c>
      <c r="C7680" t="s">
        <v>8669</v>
      </c>
    </row>
    <row r="7681" spans="1:3" x14ac:dyDescent="0.25">
      <c r="A7681" t="s">
        <v>7689</v>
      </c>
      <c r="B7681" t="s">
        <v>25</v>
      </c>
      <c r="C7681" t="s">
        <v>8671</v>
      </c>
    </row>
    <row r="7682" spans="1:3" x14ac:dyDescent="0.25">
      <c r="A7682" t="s">
        <v>7690</v>
      </c>
      <c r="B7682" t="s">
        <v>63</v>
      </c>
      <c r="C7682" t="s">
        <v>8674</v>
      </c>
    </row>
    <row r="7683" spans="1:3" x14ac:dyDescent="0.25">
      <c r="A7683" t="s">
        <v>7691</v>
      </c>
      <c r="B7683" t="s">
        <v>19</v>
      </c>
      <c r="C7683" t="s">
        <v>8670</v>
      </c>
    </row>
    <row r="7684" spans="1:3" x14ac:dyDescent="0.25">
      <c r="A7684" t="s">
        <v>7692</v>
      </c>
      <c r="B7684" t="s">
        <v>19</v>
      </c>
      <c r="C7684" t="s">
        <v>8670</v>
      </c>
    </row>
    <row r="7685" spans="1:3" x14ac:dyDescent="0.25">
      <c r="A7685" t="s">
        <v>7693</v>
      </c>
      <c r="B7685" t="s">
        <v>25</v>
      </c>
      <c r="C7685" t="s">
        <v>8671</v>
      </c>
    </row>
    <row r="7686" spans="1:3" x14ac:dyDescent="0.25">
      <c r="A7686" t="s">
        <v>7694</v>
      </c>
      <c r="B7686" t="s">
        <v>2</v>
      </c>
      <c r="C7686" t="s">
        <v>8665</v>
      </c>
    </row>
    <row r="7687" spans="1:3" x14ac:dyDescent="0.25">
      <c r="A7687" t="s">
        <v>7695</v>
      </c>
      <c r="B7687" t="s">
        <v>14</v>
      </c>
      <c r="C7687" t="s">
        <v>8672</v>
      </c>
    </row>
    <row r="7688" spans="1:3" x14ac:dyDescent="0.25">
      <c r="A7688" t="s">
        <v>7696</v>
      </c>
      <c r="B7688" t="s">
        <v>7</v>
      </c>
      <c r="C7688" t="s">
        <v>8668</v>
      </c>
    </row>
    <row r="7689" spans="1:3" x14ac:dyDescent="0.25">
      <c r="A7689" t="s">
        <v>7697</v>
      </c>
      <c r="B7689" t="s">
        <v>14</v>
      </c>
      <c r="C7689" t="s">
        <v>8672</v>
      </c>
    </row>
    <row r="7690" spans="1:3" x14ac:dyDescent="0.25">
      <c r="A7690" t="s">
        <v>7698</v>
      </c>
      <c r="B7690" t="s">
        <v>19</v>
      </c>
      <c r="C7690" t="s">
        <v>8670</v>
      </c>
    </row>
    <row r="7691" spans="1:3" x14ac:dyDescent="0.25">
      <c r="A7691" t="s">
        <v>7699</v>
      </c>
      <c r="B7691" t="s">
        <v>88</v>
      </c>
      <c r="C7691" t="s">
        <v>8673</v>
      </c>
    </row>
    <row r="7692" spans="1:3" x14ac:dyDescent="0.25">
      <c r="A7692" t="s">
        <v>7700</v>
      </c>
      <c r="B7692" t="s">
        <v>12</v>
      </c>
      <c r="C7692" t="s">
        <v>8669</v>
      </c>
    </row>
    <row r="7693" spans="1:3" x14ac:dyDescent="0.25">
      <c r="A7693" t="s">
        <v>7701</v>
      </c>
      <c r="B7693" t="s">
        <v>14</v>
      </c>
      <c r="C7693" t="s">
        <v>8672</v>
      </c>
    </row>
    <row r="7694" spans="1:3" x14ac:dyDescent="0.25">
      <c r="A7694" t="s">
        <v>7702</v>
      </c>
      <c r="B7694" t="s">
        <v>88</v>
      </c>
      <c r="C7694" t="s">
        <v>8673</v>
      </c>
    </row>
    <row r="7695" spans="1:3" x14ac:dyDescent="0.25">
      <c r="A7695" t="s">
        <v>7703</v>
      </c>
      <c r="B7695" t="s">
        <v>7</v>
      </c>
      <c r="C7695" t="s">
        <v>8668</v>
      </c>
    </row>
    <row r="7696" spans="1:3" x14ac:dyDescent="0.25">
      <c r="A7696" t="s">
        <v>7704</v>
      </c>
      <c r="B7696" t="s">
        <v>88</v>
      </c>
      <c r="C7696" t="s">
        <v>8673</v>
      </c>
    </row>
    <row r="7697" spans="1:3" x14ac:dyDescent="0.25">
      <c r="A7697" t="s">
        <v>7705</v>
      </c>
      <c r="B7697" t="s">
        <v>25</v>
      </c>
      <c r="C7697" t="s">
        <v>8671</v>
      </c>
    </row>
    <row r="7698" spans="1:3" x14ac:dyDescent="0.25">
      <c r="A7698" t="s">
        <v>7706</v>
      </c>
      <c r="B7698" t="s">
        <v>25</v>
      </c>
      <c r="C7698" t="s">
        <v>8671</v>
      </c>
    </row>
    <row r="7699" spans="1:3" x14ac:dyDescent="0.25">
      <c r="A7699" t="s">
        <v>7707</v>
      </c>
      <c r="B7699" t="s">
        <v>25</v>
      </c>
      <c r="C7699" t="s">
        <v>8671</v>
      </c>
    </row>
    <row r="7700" spans="1:3" x14ac:dyDescent="0.25">
      <c r="A7700" t="s">
        <v>7708</v>
      </c>
      <c r="B7700" t="s">
        <v>2</v>
      </c>
      <c r="C7700" t="s">
        <v>8665</v>
      </c>
    </row>
    <row r="7701" spans="1:3" x14ac:dyDescent="0.25">
      <c r="A7701" t="s">
        <v>7709</v>
      </c>
      <c r="B7701" t="s">
        <v>14</v>
      </c>
      <c r="C7701" t="s">
        <v>8672</v>
      </c>
    </row>
    <row r="7702" spans="1:3" x14ac:dyDescent="0.25">
      <c r="A7702" t="s">
        <v>7710</v>
      </c>
      <c r="B7702" t="s">
        <v>14</v>
      </c>
      <c r="C7702" t="s">
        <v>8672</v>
      </c>
    </row>
    <row r="7703" spans="1:3" x14ac:dyDescent="0.25">
      <c r="A7703" t="s">
        <v>7711</v>
      </c>
      <c r="B7703" t="s">
        <v>63</v>
      </c>
      <c r="C7703" t="s">
        <v>8674</v>
      </c>
    </row>
    <row r="7704" spans="1:3" x14ac:dyDescent="0.25">
      <c r="A7704" t="s">
        <v>7712</v>
      </c>
      <c r="B7704" t="s">
        <v>12</v>
      </c>
      <c r="C7704" t="s">
        <v>8669</v>
      </c>
    </row>
    <row r="7705" spans="1:3" x14ac:dyDescent="0.25">
      <c r="A7705" t="s">
        <v>7713</v>
      </c>
      <c r="B7705" t="s">
        <v>7</v>
      </c>
      <c r="C7705" t="s">
        <v>8668</v>
      </c>
    </row>
    <row r="7706" spans="1:3" x14ac:dyDescent="0.25">
      <c r="A7706" t="s">
        <v>7714</v>
      </c>
      <c r="B7706" t="s">
        <v>25</v>
      </c>
      <c r="C7706" t="s">
        <v>8671</v>
      </c>
    </row>
    <row r="7707" spans="1:3" x14ac:dyDescent="0.25">
      <c r="A7707" t="s">
        <v>7715</v>
      </c>
      <c r="B7707" t="s">
        <v>12</v>
      </c>
      <c r="C7707" t="s">
        <v>8669</v>
      </c>
    </row>
    <row r="7708" spans="1:3" x14ac:dyDescent="0.25">
      <c r="A7708" t="s">
        <v>7716</v>
      </c>
      <c r="B7708" t="s">
        <v>12</v>
      </c>
      <c r="C7708" t="s">
        <v>8669</v>
      </c>
    </row>
    <row r="7709" spans="1:3" x14ac:dyDescent="0.25">
      <c r="A7709" t="s">
        <v>7717</v>
      </c>
      <c r="B7709" t="s">
        <v>12</v>
      </c>
      <c r="C7709" t="s">
        <v>8669</v>
      </c>
    </row>
    <row r="7710" spans="1:3" x14ac:dyDescent="0.25">
      <c r="A7710" t="s">
        <v>7718</v>
      </c>
      <c r="B7710" t="s">
        <v>2</v>
      </c>
      <c r="C7710" t="s">
        <v>8665</v>
      </c>
    </row>
    <row r="7711" spans="1:3" x14ac:dyDescent="0.25">
      <c r="A7711" t="s">
        <v>7719</v>
      </c>
      <c r="B7711" t="s">
        <v>25</v>
      </c>
      <c r="C7711" t="s">
        <v>8671</v>
      </c>
    </row>
    <row r="7712" spans="1:3" x14ac:dyDescent="0.25">
      <c r="A7712" t="s">
        <v>7720</v>
      </c>
      <c r="B7712" t="s">
        <v>25</v>
      </c>
      <c r="C7712" t="s">
        <v>8671</v>
      </c>
    </row>
    <row r="7713" spans="1:3" x14ac:dyDescent="0.25">
      <c r="A7713" t="s">
        <v>7721</v>
      </c>
      <c r="B7713" t="s">
        <v>25</v>
      </c>
      <c r="C7713" t="s">
        <v>8671</v>
      </c>
    </row>
    <row r="7714" spans="1:3" x14ac:dyDescent="0.25">
      <c r="A7714" t="s">
        <v>7722</v>
      </c>
      <c r="B7714" t="s">
        <v>25</v>
      </c>
      <c r="C7714" t="s">
        <v>8671</v>
      </c>
    </row>
    <row r="7715" spans="1:3" x14ac:dyDescent="0.25">
      <c r="A7715" t="s">
        <v>7723</v>
      </c>
      <c r="B7715" t="s">
        <v>4</v>
      </c>
      <c r="C7715" t="s">
        <v>8666</v>
      </c>
    </row>
    <row r="7716" spans="1:3" x14ac:dyDescent="0.25">
      <c r="A7716" t="s">
        <v>7724</v>
      </c>
      <c r="B7716" t="s">
        <v>4</v>
      </c>
      <c r="C7716" t="s">
        <v>8666</v>
      </c>
    </row>
    <row r="7717" spans="1:3" x14ac:dyDescent="0.25">
      <c r="A7717" t="s">
        <v>7725</v>
      </c>
      <c r="B7717" t="s">
        <v>19</v>
      </c>
      <c r="C7717" t="s">
        <v>8670</v>
      </c>
    </row>
    <row r="7718" spans="1:3" x14ac:dyDescent="0.25">
      <c r="A7718" t="s">
        <v>7726</v>
      </c>
      <c r="B7718" t="s">
        <v>14</v>
      </c>
      <c r="C7718" t="s">
        <v>8672</v>
      </c>
    </row>
    <row r="7719" spans="1:3" x14ac:dyDescent="0.25">
      <c r="A7719" t="s">
        <v>7727</v>
      </c>
      <c r="B7719" t="s">
        <v>25</v>
      </c>
      <c r="C7719" t="s">
        <v>8671</v>
      </c>
    </row>
    <row r="7720" spans="1:3" x14ac:dyDescent="0.25">
      <c r="A7720" t="s">
        <v>7728</v>
      </c>
      <c r="B7720" t="s">
        <v>25</v>
      </c>
      <c r="C7720" t="s">
        <v>8671</v>
      </c>
    </row>
    <row r="7721" spans="1:3" x14ac:dyDescent="0.25">
      <c r="A7721" t="s">
        <v>7729</v>
      </c>
      <c r="B7721" t="s">
        <v>88</v>
      </c>
      <c r="C7721" t="s">
        <v>8673</v>
      </c>
    </row>
    <row r="7722" spans="1:3" x14ac:dyDescent="0.25">
      <c r="A7722" t="s">
        <v>7730</v>
      </c>
      <c r="B7722" t="s">
        <v>8667</v>
      </c>
      <c r="C7722" t="s">
        <v>8667</v>
      </c>
    </row>
    <row r="7723" spans="1:3" x14ac:dyDescent="0.25">
      <c r="A7723" t="s">
        <v>7731</v>
      </c>
      <c r="B7723" t="s">
        <v>25</v>
      </c>
      <c r="C7723" t="s">
        <v>8671</v>
      </c>
    </row>
    <row r="7724" spans="1:3" x14ac:dyDescent="0.25">
      <c r="A7724" t="s">
        <v>7732</v>
      </c>
      <c r="B7724" t="s">
        <v>12</v>
      </c>
      <c r="C7724" t="s">
        <v>8669</v>
      </c>
    </row>
    <row r="7725" spans="1:3" x14ac:dyDescent="0.25">
      <c r="A7725" t="s">
        <v>7733</v>
      </c>
      <c r="B7725" t="s">
        <v>25</v>
      </c>
      <c r="C7725" t="s">
        <v>8671</v>
      </c>
    </row>
    <row r="7726" spans="1:3" x14ac:dyDescent="0.25">
      <c r="A7726" t="s">
        <v>7734</v>
      </c>
      <c r="B7726" t="s">
        <v>2</v>
      </c>
      <c r="C7726" t="s">
        <v>8665</v>
      </c>
    </row>
    <row r="7727" spans="1:3" x14ac:dyDescent="0.25">
      <c r="A7727" t="s">
        <v>7735</v>
      </c>
      <c r="B7727" t="s">
        <v>14</v>
      </c>
      <c r="C7727" t="s">
        <v>8672</v>
      </c>
    </row>
    <row r="7728" spans="1:3" x14ac:dyDescent="0.25">
      <c r="A7728" t="s">
        <v>7736</v>
      </c>
      <c r="B7728" t="s">
        <v>4</v>
      </c>
      <c r="C7728" t="s">
        <v>8666</v>
      </c>
    </row>
    <row r="7729" spans="1:3" x14ac:dyDescent="0.25">
      <c r="A7729" t="s">
        <v>7737</v>
      </c>
      <c r="B7729" t="s">
        <v>2</v>
      </c>
      <c r="C7729" t="s">
        <v>8665</v>
      </c>
    </row>
    <row r="7730" spans="1:3" x14ac:dyDescent="0.25">
      <c r="A7730" t="s">
        <v>7738</v>
      </c>
      <c r="B7730" t="s">
        <v>7</v>
      </c>
      <c r="C7730" t="s">
        <v>8668</v>
      </c>
    </row>
    <row r="7731" spans="1:3" x14ac:dyDescent="0.25">
      <c r="A7731" t="s">
        <v>7739</v>
      </c>
      <c r="B7731" t="s">
        <v>8667</v>
      </c>
      <c r="C7731" t="s">
        <v>8667</v>
      </c>
    </row>
    <row r="7732" spans="1:3" x14ac:dyDescent="0.25">
      <c r="A7732" t="s">
        <v>7740</v>
      </c>
      <c r="B7732" t="s">
        <v>7</v>
      </c>
      <c r="C7732" t="s">
        <v>8668</v>
      </c>
    </row>
    <row r="7733" spans="1:3" x14ac:dyDescent="0.25">
      <c r="A7733" t="s">
        <v>7741</v>
      </c>
      <c r="B7733" t="s">
        <v>25</v>
      </c>
      <c r="C7733" t="s">
        <v>8671</v>
      </c>
    </row>
    <row r="7734" spans="1:3" x14ac:dyDescent="0.25">
      <c r="A7734" t="s">
        <v>7742</v>
      </c>
      <c r="B7734" t="s">
        <v>25</v>
      </c>
      <c r="C7734" t="s">
        <v>8671</v>
      </c>
    </row>
    <row r="7735" spans="1:3" x14ac:dyDescent="0.25">
      <c r="A7735" t="s">
        <v>7743</v>
      </c>
      <c r="B7735" t="s">
        <v>14</v>
      </c>
      <c r="C7735" t="s">
        <v>8672</v>
      </c>
    </row>
    <row r="7736" spans="1:3" x14ac:dyDescent="0.25">
      <c r="A7736" t="s">
        <v>7744</v>
      </c>
      <c r="B7736" t="s">
        <v>25</v>
      </c>
      <c r="C7736" t="s">
        <v>8671</v>
      </c>
    </row>
    <row r="7737" spans="1:3" x14ac:dyDescent="0.25">
      <c r="A7737" t="s">
        <v>7745</v>
      </c>
      <c r="B7737" t="s">
        <v>8667</v>
      </c>
      <c r="C7737" t="s">
        <v>8667</v>
      </c>
    </row>
    <row r="7738" spans="1:3" x14ac:dyDescent="0.25">
      <c r="A7738" t="s">
        <v>7746</v>
      </c>
      <c r="B7738" t="s">
        <v>25</v>
      </c>
      <c r="C7738" t="s">
        <v>8671</v>
      </c>
    </row>
    <row r="7739" spans="1:3" x14ac:dyDescent="0.25">
      <c r="A7739" t="s">
        <v>7747</v>
      </c>
      <c r="B7739" t="s">
        <v>19</v>
      </c>
      <c r="C7739" t="s">
        <v>8670</v>
      </c>
    </row>
    <row r="7740" spans="1:3" x14ac:dyDescent="0.25">
      <c r="A7740" t="s">
        <v>7748</v>
      </c>
      <c r="B7740" t="s">
        <v>2</v>
      </c>
      <c r="C7740" t="s">
        <v>8665</v>
      </c>
    </row>
    <row r="7741" spans="1:3" x14ac:dyDescent="0.25">
      <c r="A7741" t="s">
        <v>7749</v>
      </c>
      <c r="B7741" t="s">
        <v>2</v>
      </c>
      <c r="C7741" t="s">
        <v>8665</v>
      </c>
    </row>
    <row r="7742" spans="1:3" x14ac:dyDescent="0.25">
      <c r="A7742" t="s">
        <v>7750</v>
      </c>
      <c r="B7742" t="s">
        <v>4</v>
      </c>
      <c r="C7742" t="s">
        <v>8666</v>
      </c>
    </row>
    <row r="7743" spans="1:3" x14ac:dyDescent="0.25">
      <c r="A7743" t="s">
        <v>7751</v>
      </c>
      <c r="B7743" t="s">
        <v>7</v>
      </c>
      <c r="C7743" t="s">
        <v>8668</v>
      </c>
    </row>
    <row r="7744" spans="1:3" x14ac:dyDescent="0.25">
      <c r="A7744" t="s">
        <v>7752</v>
      </c>
      <c r="B7744" t="s">
        <v>8667</v>
      </c>
      <c r="C7744" t="s">
        <v>8667</v>
      </c>
    </row>
    <row r="7745" spans="1:3" x14ac:dyDescent="0.25">
      <c r="A7745" t="s">
        <v>7753</v>
      </c>
      <c r="B7745" t="s">
        <v>19</v>
      </c>
      <c r="C7745" t="s">
        <v>8670</v>
      </c>
    </row>
    <row r="7746" spans="1:3" x14ac:dyDescent="0.25">
      <c r="A7746" t="s">
        <v>7754</v>
      </c>
      <c r="B7746" t="s">
        <v>19</v>
      </c>
      <c r="C7746" t="s">
        <v>8670</v>
      </c>
    </row>
    <row r="7747" spans="1:3" x14ac:dyDescent="0.25">
      <c r="A7747" t="s">
        <v>7755</v>
      </c>
      <c r="B7747" t="s">
        <v>25</v>
      </c>
      <c r="C7747" t="s">
        <v>8671</v>
      </c>
    </row>
    <row r="7748" spans="1:3" x14ac:dyDescent="0.25">
      <c r="A7748" t="s">
        <v>7756</v>
      </c>
      <c r="B7748" t="s">
        <v>4</v>
      </c>
      <c r="C7748" t="s">
        <v>8666</v>
      </c>
    </row>
    <row r="7749" spans="1:3" x14ac:dyDescent="0.25">
      <c r="A7749" t="s">
        <v>7757</v>
      </c>
      <c r="B7749" t="s">
        <v>19</v>
      </c>
      <c r="C7749" t="s">
        <v>8670</v>
      </c>
    </row>
    <row r="7750" spans="1:3" x14ac:dyDescent="0.25">
      <c r="A7750" t="s">
        <v>7758</v>
      </c>
      <c r="B7750" t="s">
        <v>4</v>
      </c>
      <c r="C7750" t="s">
        <v>8666</v>
      </c>
    </row>
    <row r="7751" spans="1:3" x14ac:dyDescent="0.25">
      <c r="A7751" t="s">
        <v>7759</v>
      </c>
      <c r="B7751" t="s">
        <v>2</v>
      </c>
      <c r="C7751" t="s">
        <v>8665</v>
      </c>
    </row>
    <row r="7752" spans="1:3" x14ac:dyDescent="0.25">
      <c r="A7752" t="s">
        <v>7760</v>
      </c>
      <c r="B7752" t="s">
        <v>2</v>
      </c>
      <c r="C7752" t="s">
        <v>8665</v>
      </c>
    </row>
    <row r="7753" spans="1:3" x14ac:dyDescent="0.25">
      <c r="A7753" t="s">
        <v>7761</v>
      </c>
      <c r="B7753" t="s">
        <v>12</v>
      </c>
      <c r="C7753" t="s">
        <v>8669</v>
      </c>
    </row>
    <row r="7754" spans="1:3" x14ac:dyDescent="0.25">
      <c r="A7754" t="s">
        <v>7762</v>
      </c>
      <c r="B7754" t="s">
        <v>88</v>
      </c>
      <c r="C7754" t="s">
        <v>8673</v>
      </c>
    </row>
    <row r="7755" spans="1:3" x14ac:dyDescent="0.25">
      <c r="A7755" t="s">
        <v>7763</v>
      </c>
      <c r="B7755" t="s">
        <v>2</v>
      </c>
      <c r="C7755" t="s">
        <v>8665</v>
      </c>
    </row>
    <row r="7756" spans="1:3" x14ac:dyDescent="0.25">
      <c r="A7756" t="s">
        <v>7764</v>
      </c>
      <c r="B7756" t="s">
        <v>2</v>
      </c>
      <c r="C7756" t="s">
        <v>8665</v>
      </c>
    </row>
    <row r="7757" spans="1:3" x14ac:dyDescent="0.25">
      <c r="A7757" t="s">
        <v>7765</v>
      </c>
      <c r="B7757" t="s">
        <v>63</v>
      </c>
      <c r="C7757" t="s">
        <v>8674</v>
      </c>
    </row>
    <row r="7758" spans="1:3" x14ac:dyDescent="0.25">
      <c r="A7758" t="s">
        <v>7766</v>
      </c>
      <c r="B7758" t="s">
        <v>19</v>
      </c>
      <c r="C7758" t="s">
        <v>8670</v>
      </c>
    </row>
    <row r="7759" spans="1:3" x14ac:dyDescent="0.25">
      <c r="A7759" t="s">
        <v>7767</v>
      </c>
      <c r="B7759" t="s">
        <v>25</v>
      </c>
      <c r="C7759" t="s">
        <v>8671</v>
      </c>
    </row>
    <row r="7760" spans="1:3" x14ac:dyDescent="0.25">
      <c r="A7760" t="s">
        <v>7768</v>
      </c>
      <c r="B7760" t="s">
        <v>2</v>
      </c>
      <c r="C7760" t="s">
        <v>8665</v>
      </c>
    </row>
    <row r="7761" spans="1:3" x14ac:dyDescent="0.25">
      <c r="A7761" t="s">
        <v>7769</v>
      </c>
      <c r="B7761" t="s">
        <v>25</v>
      </c>
      <c r="C7761" t="s">
        <v>8671</v>
      </c>
    </row>
    <row r="7762" spans="1:3" x14ac:dyDescent="0.25">
      <c r="A7762" t="s">
        <v>7770</v>
      </c>
      <c r="B7762" t="s">
        <v>4</v>
      </c>
      <c r="C7762" t="s">
        <v>8666</v>
      </c>
    </row>
    <row r="7763" spans="1:3" x14ac:dyDescent="0.25">
      <c r="A7763" t="s">
        <v>7771</v>
      </c>
      <c r="B7763" t="s">
        <v>12</v>
      </c>
      <c r="C7763" t="s">
        <v>8669</v>
      </c>
    </row>
    <row r="7764" spans="1:3" x14ac:dyDescent="0.25">
      <c r="A7764" t="s">
        <v>7772</v>
      </c>
      <c r="B7764" t="s">
        <v>25</v>
      </c>
      <c r="C7764" t="s">
        <v>8671</v>
      </c>
    </row>
    <row r="7765" spans="1:3" x14ac:dyDescent="0.25">
      <c r="A7765" t="s">
        <v>7773</v>
      </c>
      <c r="B7765" t="s">
        <v>25</v>
      </c>
      <c r="C7765" t="s">
        <v>8671</v>
      </c>
    </row>
    <row r="7766" spans="1:3" x14ac:dyDescent="0.25">
      <c r="A7766" t="s">
        <v>7774</v>
      </c>
      <c r="B7766" t="s">
        <v>12</v>
      </c>
      <c r="C7766" t="s">
        <v>8669</v>
      </c>
    </row>
    <row r="7767" spans="1:3" x14ac:dyDescent="0.25">
      <c r="A7767" t="s">
        <v>7775</v>
      </c>
      <c r="B7767" t="s">
        <v>25</v>
      </c>
      <c r="C7767" t="s">
        <v>8671</v>
      </c>
    </row>
    <row r="7768" spans="1:3" x14ac:dyDescent="0.25">
      <c r="A7768" t="s">
        <v>7776</v>
      </c>
      <c r="B7768" t="s">
        <v>63</v>
      </c>
      <c r="C7768" t="s">
        <v>8674</v>
      </c>
    </row>
    <row r="7769" spans="1:3" x14ac:dyDescent="0.25">
      <c r="A7769" t="s">
        <v>7777</v>
      </c>
      <c r="B7769" t="s">
        <v>7</v>
      </c>
      <c r="C7769" t="s">
        <v>8668</v>
      </c>
    </row>
    <row r="7770" spans="1:3" x14ac:dyDescent="0.25">
      <c r="A7770" t="s">
        <v>7778</v>
      </c>
      <c r="B7770" t="s">
        <v>19</v>
      </c>
      <c r="C7770" t="s">
        <v>8670</v>
      </c>
    </row>
    <row r="7771" spans="1:3" x14ac:dyDescent="0.25">
      <c r="A7771" t="s">
        <v>7779</v>
      </c>
      <c r="B7771" t="s">
        <v>14</v>
      </c>
      <c r="C7771" t="s">
        <v>8672</v>
      </c>
    </row>
    <row r="7772" spans="1:3" x14ac:dyDescent="0.25">
      <c r="A7772" t="s">
        <v>7780</v>
      </c>
      <c r="B7772" t="s">
        <v>4</v>
      </c>
      <c r="C7772" t="s">
        <v>8666</v>
      </c>
    </row>
    <row r="7773" spans="1:3" x14ac:dyDescent="0.25">
      <c r="A7773" t="s">
        <v>7781</v>
      </c>
      <c r="B7773" t="s">
        <v>2</v>
      </c>
      <c r="C7773" t="s">
        <v>8665</v>
      </c>
    </row>
    <row r="7774" spans="1:3" x14ac:dyDescent="0.25">
      <c r="A7774" t="s">
        <v>7782</v>
      </c>
      <c r="B7774" t="s">
        <v>25</v>
      </c>
      <c r="C7774" t="s">
        <v>8671</v>
      </c>
    </row>
    <row r="7775" spans="1:3" x14ac:dyDescent="0.25">
      <c r="A7775" t="s">
        <v>7783</v>
      </c>
      <c r="B7775" t="s">
        <v>25</v>
      </c>
      <c r="C7775" t="s">
        <v>8671</v>
      </c>
    </row>
    <row r="7776" spans="1:3" x14ac:dyDescent="0.25">
      <c r="A7776" t="s">
        <v>7784</v>
      </c>
      <c r="B7776" t="s">
        <v>14</v>
      </c>
      <c r="C7776" t="s">
        <v>8672</v>
      </c>
    </row>
    <row r="7777" spans="1:3" x14ac:dyDescent="0.25">
      <c r="A7777" t="s">
        <v>7785</v>
      </c>
      <c r="B7777" t="s">
        <v>25</v>
      </c>
      <c r="C7777" t="s">
        <v>8671</v>
      </c>
    </row>
    <row r="7778" spans="1:3" x14ac:dyDescent="0.25">
      <c r="A7778" t="s">
        <v>7786</v>
      </c>
      <c r="B7778" t="s">
        <v>25</v>
      </c>
      <c r="C7778" t="s">
        <v>8671</v>
      </c>
    </row>
    <row r="7779" spans="1:3" x14ac:dyDescent="0.25">
      <c r="A7779" t="s">
        <v>7787</v>
      </c>
      <c r="B7779" t="s">
        <v>25</v>
      </c>
      <c r="C7779" t="s">
        <v>8671</v>
      </c>
    </row>
    <row r="7780" spans="1:3" x14ac:dyDescent="0.25">
      <c r="A7780" t="s">
        <v>7788</v>
      </c>
      <c r="B7780" t="s">
        <v>25</v>
      </c>
      <c r="C7780" t="s">
        <v>8671</v>
      </c>
    </row>
    <row r="7781" spans="1:3" x14ac:dyDescent="0.25">
      <c r="A7781" t="s">
        <v>7789</v>
      </c>
      <c r="B7781" t="s">
        <v>7</v>
      </c>
      <c r="C7781" t="s">
        <v>8668</v>
      </c>
    </row>
    <row r="7782" spans="1:3" x14ac:dyDescent="0.25">
      <c r="A7782" t="s">
        <v>7790</v>
      </c>
      <c r="B7782" t="s">
        <v>19</v>
      </c>
      <c r="C7782" t="s">
        <v>8670</v>
      </c>
    </row>
    <row r="7783" spans="1:3" x14ac:dyDescent="0.25">
      <c r="A7783" t="s">
        <v>7791</v>
      </c>
      <c r="B7783" t="s">
        <v>88</v>
      </c>
      <c r="C7783" t="s">
        <v>8673</v>
      </c>
    </row>
    <row r="7784" spans="1:3" x14ac:dyDescent="0.25">
      <c r="A7784" t="s">
        <v>7792</v>
      </c>
      <c r="B7784" t="s">
        <v>4</v>
      </c>
      <c r="C7784" t="s">
        <v>8666</v>
      </c>
    </row>
    <row r="7785" spans="1:3" x14ac:dyDescent="0.25">
      <c r="A7785" t="s">
        <v>7793</v>
      </c>
      <c r="B7785" t="s">
        <v>63</v>
      </c>
      <c r="C7785" t="s">
        <v>8674</v>
      </c>
    </row>
    <row r="7786" spans="1:3" x14ac:dyDescent="0.25">
      <c r="A7786" t="s">
        <v>7794</v>
      </c>
      <c r="B7786" t="s">
        <v>8667</v>
      </c>
      <c r="C7786" t="s">
        <v>8667</v>
      </c>
    </row>
    <row r="7787" spans="1:3" x14ac:dyDescent="0.25">
      <c r="A7787" t="s">
        <v>7795</v>
      </c>
      <c r="B7787" t="s">
        <v>4</v>
      </c>
      <c r="C7787" t="s">
        <v>8666</v>
      </c>
    </row>
    <row r="7788" spans="1:3" x14ac:dyDescent="0.25">
      <c r="A7788" t="s">
        <v>7796</v>
      </c>
      <c r="B7788" t="s">
        <v>63</v>
      </c>
      <c r="C7788" t="s">
        <v>8674</v>
      </c>
    </row>
    <row r="7789" spans="1:3" x14ac:dyDescent="0.25">
      <c r="A7789" t="s">
        <v>7797</v>
      </c>
      <c r="B7789" t="s">
        <v>2</v>
      </c>
      <c r="C7789" t="s">
        <v>8665</v>
      </c>
    </row>
    <row r="7790" spans="1:3" x14ac:dyDescent="0.25">
      <c r="A7790" t="s">
        <v>7798</v>
      </c>
      <c r="B7790" t="s">
        <v>25</v>
      </c>
      <c r="C7790" t="s">
        <v>8671</v>
      </c>
    </row>
    <row r="7791" spans="1:3" x14ac:dyDescent="0.25">
      <c r="A7791" t="s">
        <v>7799</v>
      </c>
      <c r="B7791" t="s">
        <v>14</v>
      </c>
      <c r="C7791" t="s">
        <v>8672</v>
      </c>
    </row>
    <row r="7792" spans="1:3" x14ac:dyDescent="0.25">
      <c r="A7792" t="s">
        <v>7800</v>
      </c>
      <c r="B7792" t="s">
        <v>7</v>
      </c>
      <c r="C7792" t="s">
        <v>8668</v>
      </c>
    </row>
    <row r="7793" spans="1:3" x14ac:dyDescent="0.25">
      <c r="A7793" t="s">
        <v>7801</v>
      </c>
      <c r="B7793" t="s">
        <v>19</v>
      </c>
      <c r="C7793" t="s">
        <v>8670</v>
      </c>
    </row>
    <row r="7794" spans="1:3" x14ac:dyDescent="0.25">
      <c r="A7794" t="s">
        <v>7802</v>
      </c>
      <c r="B7794" t="s">
        <v>88</v>
      </c>
      <c r="C7794" t="s">
        <v>8673</v>
      </c>
    </row>
    <row r="7795" spans="1:3" x14ac:dyDescent="0.25">
      <c r="A7795" t="s">
        <v>7803</v>
      </c>
      <c r="B7795" t="s">
        <v>25</v>
      </c>
      <c r="C7795" t="s">
        <v>8671</v>
      </c>
    </row>
    <row r="7796" spans="1:3" x14ac:dyDescent="0.25">
      <c r="A7796" t="s">
        <v>7804</v>
      </c>
      <c r="B7796" t="s">
        <v>2</v>
      </c>
      <c r="C7796" t="s">
        <v>8665</v>
      </c>
    </row>
    <row r="7797" spans="1:3" x14ac:dyDescent="0.25">
      <c r="A7797" t="s">
        <v>7805</v>
      </c>
      <c r="B7797" t="s">
        <v>12</v>
      </c>
      <c r="C7797" t="s">
        <v>8669</v>
      </c>
    </row>
    <row r="7798" spans="1:3" x14ac:dyDescent="0.25">
      <c r="A7798" t="s">
        <v>7806</v>
      </c>
      <c r="B7798" t="s">
        <v>88</v>
      </c>
      <c r="C7798" t="s">
        <v>8673</v>
      </c>
    </row>
    <row r="7799" spans="1:3" x14ac:dyDescent="0.25">
      <c r="A7799" t="s">
        <v>7807</v>
      </c>
      <c r="B7799" t="s">
        <v>25</v>
      </c>
      <c r="C7799" t="s">
        <v>8671</v>
      </c>
    </row>
    <row r="7800" spans="1:3" x14ac:dyDescent="0.25">
      <c r="A7800" t="s">
        <v>7808</v>
      </c>
      <c r="B7800" t="s">
        <v>63</v>
      </c>
      <c r="C7800" t="s">
        <v>8674</v>
      </c>
    </row>
    <row r="7801" spans="1:3" x14ac:dyDescent="0.25">
      <c r="A7801" t="s">
        <v>7809</v>
      </c>
      <c r="B7801" t="s">
        <v>19</v>
      </c>
      <c r="C7801" t="s">
        <v>8670</v>
      </c>
    </row>
    <row r="7802" spans="1:3" x14ac:dyDescent="0.25">
      <c r="A7802" t="s">
        <v>7810</v>
      </c>
      <c r="B7802" t="s">
        <v>63</v>
      </c>
      <c r="C7802" t="s">
        <v>8674</v>
      </c>
    </row>
    <row r="7803" spans="1:3" x14ac:dyDescent="0.25">
      <c r="A7803" t="s">
        <v>7811</v>
      </c>
      <c r="B7803" t="s">
        <v>14</v>
      </c>
      <c r="C7803" t="s">
        <v>8672</v>
      </c>
    </row>
    <row r="7804" spans="1:3" x14ac:dyDescent="0.25">
      <c r="A7804" t="s">
        <v>7812</v>
      </c>
      <c r="B7804" t="s">
        <v>14</v>
      </c>
      <c r="C7804" t="s">
        <v>8672</v>
      </c>
    </row>
    <row r="7805" spans="1:3" x14ac:dyDescent="0.25">
      <c r="A7805" t="s">
        <v>7813</v>
      </c>
      <c r="B7805" t="s">
        <v>4</v>
      </c>
      <c r="C7805" t="s">
        <v>8666</v>
      </c>
    </row>
    <row r="7806" spans="1:3" x14ac:dyDescent="0.25">
      <c r="A7806" t="s">
        <v>7814</v>
      </c>
      <c r="B7806" t="s">
        <v>25</v>
      </c>
      <c r="C7806" t="s">
        <v>8671</v>
      </c>
    </row>
    <row r="7807" spans="1:3" x14ac:dyDescent="0.25">
      <c r="A7807" t="s">
        <v>7815</v>
      </c>
      <c r="B7807" t="s">
        <v>7</v>
      </c>
      <c r="C7807" t="s">
        <v>8668</v>
      </c>
    </row>
    <row r="7808" spans="1:3" x14ac:dyDescent="0.25">
      <c r="A7808" t="s">
        <v>7816</v>
      </c>
      <c r="B7808" t="s">
        <v>4</v>
      </c>
      <c r="C7808" t="s">
        <v>8666</v>
      </c>
    </row>
    <row r="7809" spans="1:3" x14ac:dyDescent="0.25">
      <c r="A7809" t="s">
        <v>7817</v>
      </c>
      <c r="B7809" t="s">
        <v>12</v>
      </c>
      <c r="C7809" t="s">
        <v>8669</v>
      </c>
    </row>
    <row r="7810" spans="1:3" x14ac:dyDescent="0.25">
      <c r="A7810" t="s">
        <v>7818</v>
      </c>
      <c r="B7810" t="s">
        <v>2</v>
      </c>
      <c r="C7810" t="s">
        <v>8665</v>
      </c>
    </row>
    <row r="7811" spans="1:3" x14ac:dyDescent="0.25">
      <c r="A7811" t="s">
        <v>7819</v>
      </c>
      <c r="B7811" t="s">
        <v>2</v>
      </c>
      <c r="C7811" t="s">
        <v>8665</v>
      </c>
    </row>
    <row r="7812" spans="1:3" x14ac:dyDescent="0.25">
      <c r="A7812" t="s">
        <v>7820</v>
      </c>
      <c r="B7812" t="s">
        <v>25</v>
      </c>
      <c r="C7812" t="s">
        <v>8671</v>
      </c>
    </row>
    <row r="7813" spans="1:3" x14ac:dyDescent="0.25">
      <c r="A7813" t="s">
        <v>7821</v>
      </c>
    </row>
    <row r="7814" spans="1:3" x14ac:dyDescent="0.25">
      <c r="A7814" t="s">
        <v>7822</v>
      </c>
      <c r="B7814" t="s">
        <v>14</v>
      </c>
      <c r="C7814" t="s">
        <v>8672</v>
      </c>
    </row>
    <row r="7815" spans="1:3" x14ac:dyDescent="0.25">
      <c r="A7815" t="s">
        <v>7823</v>
      </c>
      <c r="B7815" t="s">
        <v>2</v>
      </c>
      <c r="C7815" t="s">
        <v>8665</v>
      </c>
    </row>
    <row r="7816" spans="1:3" x14ac:dyDescent="0.25">
      <c r="A7816" t="s">
        <v>7824</v>
      </c>
      <c r="B7816" t="s">
        <v>4</v>
      </c>
      <c r="C7816" t="s">
        <v>8666</v>
      </c>
    </row>
    <row r="7817" spans="1:3" x14ac:dyDescent="0.25">
      <c r="A7817" t="s">
        <v>7825</v>
      </c>
      <c r="B7817" t="s">
        <v>7</v>
      </c>
      <c r="C7817" t="s">
        <v>8668</v>
      </c>
    </row>
    <row r="7818" spans="1:3" x14ac:dyDescent="0.25">
      <c r="A7818" t="s">
        <v>7826</v>
      </c>
      <c r="B7818" t="s">
        <v>14</v>
      </c>
      <c r="C7818" t="s">
        <v>8672</v>
      </c>
    </row>
    <row r="7819" spans="1:3" x14ac:dyDescent="0.25">
      <c r="A7819" t="s">
        <v>7827</v>
      </c>
      <c r="B7819" t="s">
        <v>4</v>
      </c>
      <c r="C7819" t="s">
        <v>8666</v>
      </c>
    </row>
    <row r="7820" spans="1:3" x14ac:dyDescent="0.25">
      <c r="A7820" t="s">
        <v>7828</v>
      </c>
      <c r="B7820" t="s">
        <v>2</v>
      </c>
      <c r="C7820" t="s">
        <v>8665</v>
      </c>
    </row>
    <row r="7821" spans="1:3" x14ac:dyDescent="0.25">
      <c r="A7821" t="s">
        <v>7829</v>
      </c>
      <c r="B7821" t="s">
        <v>63</v>
      </c>
      <c r="C7821" t="s">
        <v>8674</v>
      </c>
    </row>
    <row r="7822" spans="1:3" x14ac:dyDescent="0.25">
      <c r="A7822" t="s">
        <v>7830</v>
      </c>
      <c r="B7822" t="s">
        <v>2</v>
      </c>
      <c r="C7822" t="s">
        <v>8665</v>
      </c>
    </row>
    <row r="7823" spans="1:3" x14ac:dyDescent="0.25">
      <c r="A7823" t="s">
        <v>7831</v>
      </c>
      <c r="B7823" t="s">
        <v>88</v>
      </c>
      <c r="C7823" t="s">
        <v>8673</v>
      </c>
    </row>
    <row r="7824" spans="1:3" x14ac:dyDescent="0.25">
      <c r="A7824" t="s">
        <v>7832</v>
      </c>
      <c r="B7824" t="s">
        <v>14</v>
      </c>
      <c r="C7824" t="s">
        <v>8672</v>
      </c>
    </row>
    <row r="7825" spans="1:3" x14ac:dyDescent="0.25">
      <c r="A7825" t="s">
        <v>7833</v>
      </c>
      <c r="B7825" t="s">
        <v>88</v>
      </c>
      <c r="C7825" t="s">
        <v>8673</v>
      </c>
    </row>
    <row r="7826" spans="1:3" x14ac:dyDescent="0.25">
      <c r="A7826" t="s">
        <v>7834</v>
      </c>
      <c r="B7826" t="s">
        <v>25</v>
      </c>
      <c r="C7826" t="s">
        <v>8671</v>
      </c>
    </row>
    <row r="7827" spans="1:3" x14ac:dyDescent="0.25">
      <c r="A7827" t="s">
        <v>7835</v>
      </c>
      <c r="B7827" t="s">
        <v>19</v>
      </c>
      <c r="C7827" t="s">
        <v>8670</v>
      </c>
    </row>
    <row r="7828" spans="1:3" x14ac:dyDescent="0.25">
      <c r="A7828" t="s">
        <v>7836</v>
      </c>
      <c r="B7828" t="s">
        <v>7</v>
      </c>
      <c r="C7828" t="s">
        <v>8668</v>
      </c>
    </row>
    <row r="7829" spans="1:3" x14ac:dyDescent="0.25">
      <c r="A7829" t="s">
        <v>7837</v>
      </c>
      <c r="B7829" t="s">
        <v>14</v>
      </c>
      <c r="C7829" t="s">
        <v>8672</v>
      </c>
    </row>
    <row r="7830" spans="1:3" x14ac:dyDescent="0.25">
      <c r="A7830" t="s">
        <v>7838</v>
      </c>
      <c r="B7830" t="s">
        <v>2</v>
      </c>
      <c r="C7830" t="s">
        <v>8665</v>
      </c>
    </row>
    <row r="7831" spans="1:3" x14ac:dyDescent="0.25">
      <c r="A7831" t="s">
        <v>7839</v>
      </c>
      <c r="B7831" t="s">
        <v>14</v>
      </c>
      <c r="C7831" t="s">
        <v>8672</v>
      </c>
    </row>
    <row r="7832" spans="1:3" x14ac:dyDescent="0.25">
      <c r="A7832" t="s">
        <v>7840</v>
      </c>
      <c r="B7832" t="s">
        <v>25</v>
      </c>
      <c r="C7832" t="s">
        <v>8671</v>
      </c>
    </row>
    <row r="7833" spans="1:3" x14ac:dyDescent="0.25">
      <c r="A7833" t="s">
        <v>7841</v>
      </c>
      <c r="B7833" t="s">
        <v>4</v>
      </c>
      <c r="C7833" t="s">
        <v>8666</v>
      </c>
    </row>
    <row r="7834" spans="1:3" x14ac:dyDescent="0.25">
      <c r="A7834" t="s">
        <v>7842</v>
      </c>
      <c r="B7834" t="s">
        <v>2</v>
      </c>
      <c r="C7834" t="s">
        <v>8665</v>
      </c>
    </row>
    <row r="7835" spans="1:3" x14ac:dyDescent="0.25">
      <c r="A7835" t="s">
        <v>7843</v>
      </c>
      <c r="B7835" t="s">
        <v>14</v>
      </c>
      <c r="C7835" t="s">
        <v>8672</v>
      </c>
    </row>
    <row r="7836" spans="1:3" x14ac:dyDescent="0.25">
      <c r="A7836" t="s">
        <v>7844</v>
      </c>
      <c r="B7836" t="s">
        <v>14</v>
      </c>
      <c r="C7836" t="s">
        <v>8672</v>
      </c>
    </row>
    <row r="7837" spans="1:3" x14ac:dyDescent="0.25">
      <c r="A7837" t="s">
        <v>7845</v>
      </c>
      <c r="B7837" t="s">
        <v>63</v>
      </c>
      <c r="C7837" t="s">
        <v>8674</v>
      </c>
    </row>
    <row r="7838" spans="1:3" x14ac:dyDescent="0.25">
      <c r="A7838" t="s">
        <v>7846</v>
      </c>
      <c r="B7838" t="s">
        <v>19</v>
      </c>
      <c r="C7838" t="s">
        <v>8670</v>
      </c>
    </row>
    <row r="7839" spans="1:3" x14ac:dyDescent="0.25">
      <c r="A7839" t="s">
        <v>7847</v>
      </c>
      <c r="B7839" t="s">
        <v>2</v>
      </c>
      <c r="C7839" t="s">
        <v>8665</v>
      </c>
    </row>
    <row r="7840" spans="1:3" x14ac:dyDescent="0.25">
      <c r="A7840" t="s">
        <v>7848</v>
      </c>
      <c r="B7840" t="s">
        <v>25</v>
      </c>
      <c r="C7840" t="s">
        <v>8671</v>
      </c>
    </row>
    <row r="7841" spans="1:3" x14ac:dyDescent="0.25">
      <c r="A7841" t="s">
        <v>7849</v>
      </c>
      <c r="B7841" t="s">
        <v>12</v>
      </c>
      <c r="C7841" t="s">
        <v>8669</v>
      </c>
    </row>
    <row r="7842" spans="1:3" x14ac:dyDescent="0.25">
      <c r="A7842" t="s">
        <v>7850</v>
      </c>
      <c r="B7842" t="s">
        <v>19</v>
      </c>
      <c r="C7842" t="s">
        <v>8670</v>
      </c>
    </row>
    <row r="7843" spans="1:3" x14ac:dyDescent="0.25">
      <c r="A7843" t="s">
        <v>7851</v>
      </c>
      <c r="B7843" t="s">
        <v>25</v>
      </c>
      <c r="C7843" t="s">
        <v>8671</v>
      </c>
    </row>
    <row r="7844" spans="1:3" x14ac:dyDescent="0.25">
      <c r="A7844" t="s">
        <v>7852</v>
      </c>
      <c r="B7844" t="s">
        <v>25</v>
      </c>
      <c r="C7844" t="s">
        <v>8671</v>
      </c>
    </row>
    <row r="7845" spans="1:3" x14ac:dyDescent="0.25">
      <c r="A7845" t="s">
        <v>7853</v>
      </c>
      <c r="B7845" t="s">
        <v>88</v>
      </c>
      <c r="C7845" t="s">
        <v>8673</v>
      </c>
    </row>
    <row r="7846" spans="1:3" x14ac:dyDescent="0.25">
      <c r="A7846" t="s">
        <v>7854</v>
      </c>
      <c r="B7846" t="s">
        <v>25</v>
      </c>
      <c r="C7846" t="s">
        <v>8671</v>
      </c>
    </row>
    <row r="7847" spans="1:3" x14ac:dyDescent="0.25">
      <c r="A7847" t="s">
        <v>7855</v>
      </c>
      <c r="B7847" t="s">
        <v>4</v>
      </c>
      <c r="C7847" t="s">
        <v>8666</v>
      </c>
    </row>
    <row r="7848" spans="1:3" x14ac:dyDescent="0.25">
      <c r="A7848" t="s">
        <v>7856</v>
      </c>
      <c r="B7848" t="s">
        <v>63</v>
      </c>
      <c r="C7848" t="s">
        <v>8674</v>
      </c>
    </row>
    <row r="7849" spans="1:3" x14ac:dyDescent="0.25">
      <c r="A7849" t="s">
        <v>7857</v>
      </c>
      <c r="B7849" t="s">
        <v>19</v>
      </c>
      <c r="C7849" t="s">
        <v>8670</v>
      </c>
    </row>
    <row r="7850" spans="1:3" x14ac:dyDescent="0.25">
      <c r="A7850" t="s">
        <v>7858</v>
      </c>
      <c r="B7850" t="s">
        <v>2</v>
      </c>
      <c r="C7850" t="s">
        <v>8665</v>
      </c>
    </row>
    <row r="7851" spans="1:3" x14ac:dyDescent="0.25">
      <c r="A7851" t="s">
        <v>7859</v>
      </c>
      <c r="B7851" t="s">
        <v>2</v>
      </c>
      <c r="C7851" t="s">
        <v>8665</v>
      </c>
    </row>
    <row r="7852" spans="1:3" x14ac:dyDescent="0.25">
      <c r="A7852" t="s">
        <v>7860</v>
      </c>
      <c r="B7852" t="s">
        <v>2</v>
      </c>
      <c r="C7852" t="s">
        <v>8665</v>
      </c>
    </row>
    <row r="7853" spans="1:3" x14ac:dyDescent="0.25">
      <c r="A7853" t="s">
        <v>7861</v>
      </c>
      <c r="B7853" t="s">
        <v>19</v>
      </c>
      <c r="C7853" t="s">
        <v>8670</v>
      </c>
    </row>
    <row r="7854" spans="1:3" x14ac:dyDescent="0.25">
      <c r="A7854" t="s">
        <v>7862</v>
      </c>
      <c r="B7854" t="s">
        <v>8667</v>
      </c>
      <c r="C7854" t="s">
        <v>8667</v>
      </c>
    </row>
    <row r="7855" spans="1:3" x14ac:dyDescent="0.25">
      <c r="A7855" t="s">
        <v>7863</v>
      </c>
      <c r="B7855" t="s">
        <v>25</v>
      </c>
      <c r="C7855" t="s">
        <v>8671</v>
      </c>
    </row>
    <row r="7856" spans="1:3" x14ac:dyDescent="0.25">
      <c r="A7856" t="s">
        <v>7864</v>
      </c>
      <c r="B7856" t="s">
        <v>7</v>
      </c>
      <c r="C7856" t="s">
        <v>8668</v>
      </c>
    </row>
    <row r="7857" spans="1:3" x14ac:dyDescent="0.25">
      <c r="A7857" t="s">
        <v>7865</v>
      </c>
      <c r="B7857" t="s">
        <v>12</v>
      </c>
      <c r="C7857" t="s">
        <v>8669</v>
      </c>
    </row>
    <row r="7858" spans="1:3" x14ac:dyDescent="0.25">
      <c r="A7858" t="s">
        <v>7866</v>
      </c>
      <c r="B7858" t="s">
        <v>25</v>
      </c>
      <c r="C7858" t="s">
        <v>8671</v>
      </c>
    </row>
    <row r="7859" spans="1:3" x14ac:dyDescent="0.25">
      <c r="A7859" t="s">
        <v>7867</v>
      </c>
      <c r="B7859" t="s">
        <v>25</v>
      </c>
      <c r="C7859" t="s">
        <v>8671</v>
      </c>
    </row>
    <row r="7860" spans="1:3" x14ac:dyDescent="0.25">
      <c r="A7860" t="s">
        <v>7868</v>
      </c>
      <c r="B7860" t="s">
        <v>7</v>
      </c>
      <c r="C7860" t="s">
        <v>8668</v>
      </c>
    </row>
    <row r="7861" spans="1:3" x14ac:dyDescent="0.25">
      <c r="A7861" t="s">
        <v>7869</v>
      </c>
      <c r="B7861" t="s">
        <v>2</v>
      </c>
      <c r="C7861" t="s">
        <v>8665</v>
      </c>
    </row>
    <row r="7862" spans="1:3" x14ac:dyDescent="0.25">
      <c r="A7862" t="s">
        <v>7870</v>
      </c>
      <c r="B7862" t="s">
        <v>25</v>
      </c>
      <c r="C7862" t="s">
        <v>8671</v>
      </c>
    </row>
    <row r="7863" spans="1:3" x14ac:dyDescent="0.25">
      <c r="A7863" t="s">
        <v>7871</v>
      </c>
      <c r="B7863" t="s">
        <v>88</v>
      </c>
      <c r="C7863" t="s">
        <v>8673</v>
      </c>
    </row>
    <row r="7864" spans="1:3" x14ac:dyDescent="0.25">
      <c r="A7864" t="s">
        <v>7872</v>
      </c>
      <c r="B7864" t="s">
        <v>8667</v>
      </c>
      <c r="C7864" t="s">
        <v>8667</v>
      </c>
    </row>
    <row r="7865" spans="1:3" x14ac:dyDescent="0.25">
      <c r="A7865" t="s">
        <v>7873</v>
      </c>
      <c r="B7865" t="s">
        <v>25</v>
      </c>
      <c r="C7865" t="s">
        <v>8671</v>
      </c>
    </row>
    <row r="7866" spans="1:3" x14ac:dyDescent="0.25">
      <c r="A7866" t="s">
        <v>7874</v>
      </c>
      <c r="B7866" t="s">
        <v>2</v>
      </c>
      <c r="C7866" t="s">
        <v>8665</v>
      </c>
    </row>
    <row r="7867" spans="1:3" x14ac:dyDescent="0.25">
      <c r="A7867" t="s">
        <v>7875</v>
      </c>
      <c r="B7867" t="s">
        <v>8667</v>
      </c>
      <c r="C7867" t="s">
        <v>8667</v>
      </c>
    </row>
    <row r="7868" spans="1:3" x14ac:dyDescent="0.25">
      <c r="A7868" t="s">
        <v>7876</v>
      </c>
      <c r="B7868" t="s">
        <v>19</v>
      </c>
      <c r="C7868" t="s">
        <v>8670</v>
      </c>
    </row>
    <row r="7869" spans="1:3" x14ac:dyDescent="0.25">
      <c r="A7869" t="s">
        <v>7877</v>
      </c>
      <c r="B7869" t="s">
        <v>25</v>
      </c>
      <c r="C7869" t="s">
        <v>8671</v>
      </c>
    </row>
    <row r="7870" spans="1:3" x14ac:dyDescent="0.25">
      <c r="A7870" t="s">
        <v>7878</v>
      </c>
      <c r="B7870" t="s">
        <v>25</v>
      </c>
      <c r="C7870" t="s">
        <v>8671</v>
      </c>
    </row>
    <row r="7871" spans="1:3" x14ac:dyDescent="0.25">
      <c r="A7871" t="s">
        <v>7879</v>
      </c>
      <c r="B7871" t="s">
        <v>8667</v>
      </c>
      <c r="C7871" t="s">
        <v>8667</v>
      </c>
    </row>
    <row r="7872" spans="1:3" x14ac:dyDescent="0.25">
      <c r="A7872" t="s">
        <v>7880</v>
      </c>
      <c r="B7872" t="s">
        <v>2</v>
      </c>
      <c r="C7872" t="s">
        <v>8665</v>
      </c>
    </row>
    <row r="7873" spans="1:3" x14ac:dyDescent="0.25">
      <c r="A7873" t="s">
        <v>7881</v>
      </c>
      <c r="B7873" t="s">
        <v>63</v>
      </c>
      <c r="C7873" t="s">
        <v>8674</v>
      </c>
    </row>
    <row r="7874" spans="1:3" x14ac:dyDescent="0.25">
      <c r="A7874" t="s">
        <v>7882</v>
      </c>
      <c r="B7874" t="s">
        <v>4</v>
      </c>
      <c r="C7874" t="s">
        <v>8666</v>
      </c>
    </row>
    <row r="7875" spans="1:3" x14ac:dyDescent="0.25">
      <c r="A7875" t="s">
        <v>7883</v>
      </c>
      <c r="B7875" t="s">
        <v>12</v>
      </c>
      <c r="C7875" t="s">
        <v>8669</v>
      </c>
    </row>
    <row r="7876" spans="1:3" x14ac:dyDescent="0.25">
      <c r="A7876" t="s">
        <v>7884</v>
      </c>
      <c r="B7876" t="s">
        <v>25</v>
      </c>
      <c r="C7876" t="s">
        <v>8671</v>
      </c>
    </row>
    <row r="7877" spans="1:3" x14ac:dyDescent="0.25">
      <c r="A7877" t="s">
        <v>7885</v>
      </c>
      <c r="B7877" t="s">
        <v>25</v>
      </c>
      <c r="C7877" t="s">
        <v>8671</v>
      </c>
    </row>
    <row r="7878" spans="1:3" x14ac:dyDescent="0.25">
      <c r="A7878" t="s">
        <v>7886</v>
      </c>
      <c r="B7878" t="s">
        <v>14</v>
      </c>
      <c r="C7878" t="s">
        <v>8672</v>
      </c>
    </row>
    <row r="7879" spans="1:3" x14ac:dyDescent="0.25">
      <c r="A7879" t="s">
        <v>7887</v>
      </c>
      <c r="B7879" t="s">
        <v>2</v>
      </c>
      <c r="C7879" t="s">
        <v>8665</v>
      </c>
    </row>
    <row r="7880" spans="1:3" x14ac:dyDescent="0.25">
      <c r="A7880" t="s">
        <v>7888</v>
      </c>
      <c r="B7880" t="s">
        <v>25</v>
      </c>
      <c r="C7880" t="s">
        <v>8671</v>
      </c>
    </row>
    <row r="7881" spans="1:3" x14ac:dyDescent="0.25">
      <c r="A7881" t="s">
        <v>7889</v>
      </c>
      <c r="B7881" t="s">
        <v>88</v>
      </c>
      <c r="C7881" t="s">
        <v>8673</v>
      </c>
    </row>
    <row r="7882" spans="1:3" x14ac:dyDescent="0.25">
      <c r="A7882" t="s">
        <v>7890</v>
      </c>
      <c r="B7882" t="s">
        <v>25</v>
      </c>
      <c r="C7882" t="s">
        <v>8671</v>
      </c>
    </row>
    <row r="7883" spans="1:3" x14ac:dyDescent="0.25">
      <c r="A7883" t="s">
        <v>7891</v>
      </c>
      <c r="B7883" t="s">
        <v>88</v>
      </c>
      <c r="C7883" t="s">
        <v>8673</v>
      </c>
    </row>
    <row r="7884" spans="1:3" x14ac:dyDescent="0.25">
      <c r="A7884" t="s">
        <v>7892</v>
      </c>
      <c r="B7884" t="s">
        <v>63</v>
      </c>
      <c r="C7884" t="s">
        <v>8674</v>
      </c>
    </row>
    <row r="7885" spans="1:3" x14ac:dyDescent="0.25">
      <c r="A7885" t="s">
        <v>7893</v>
      </c>
      <c r="B7885" t="s">
        <v>88</v>
      </c>
      <c r="C7885" t="s">
        <v>8673</v>
      </c>
    </row>
    <row r="7886" spans="1:3" x14ac:dyDescent="0.25">
      <c r="A7886" t="s">
        <v>7894</v>
      </c>
      <c r="B7886" t="s">
        <v>19</v>
      </c>
      <c r="C7886" t="s">
        <v>8670</v>
      </c>
    </row>
    <row r="7887" spans="1:3" x14ac:dyDescent="0.25">
      <c r="A7887" t="s">
        <v>7895</v>
      </c>
      <c r="B7887" t="s">
        <v>8667</v>
      </c>
      <c r="C7887" t="s">
        <v>8667</v>
      </c>
    </row>
    <row r="7888" spans="1:3" x14ac:dyDescent="0.25">
      <c r="A7888" t="s">
        <v>7896</v>
      </c>
      <c r="B7888" t="s">
        <v>12</v>
      </c>
      <c r="C7888" t="s">
        <v>8669</v>
      </c>
    </row>
    <row r="7889" spans="1:3" x14ac:dyDescent="0.25">
      <c r="A7889" t="s">
        <v>7897</v>
      </c>
      <c r="B7889" t="s">
        <v>4</v>
      </c>
      <c r="C7889" t="s">
        <v>8666</v>
      </c>
    </row>
    <row r="7890" spans="1:3" x14ac:dyDescent="0.25">
      <c r="A7890" t="s">
        <v>7898</v>
      </c>
      <c r="B7890" t="s">
        <v>8667</v>
      </c>
      <c r="C7890" t="s">
        <v>8667</v>
      </c>
    </row>
    <row r="7891" spans="1:3" x14ac:dyDescent="0.25">
      <c r="A7891" t="s">
        <v>7899</v>
      </c>
      <c r="B7891" t="s">
        <v>12</v>
      </c>
      <c r="C7891" t="s">
        <v>8669</v>
      </c>
    </row>
    <row r="7892" spans="1:3" x14ac:dyDescent="0.25">
      <c r="A7892" t="s">
        <v>7900</v>
      </c>
      <c r="B7892" t="s">
        <v>4</v>
      </c>
      <c r="C7892" t="s">
        <v>8666</v>
      </c>
    </row>
    <row r="7893" spans="1:3" x14ac:dyDescent="0.25">
      <c r="A7893" t="s">
        <v>7901</v>
      </c>
      <c r="B7893" t="s">
        <v>25</v>
      </c>
      <c r="C7893" t="s">
        <v>8671</v>
      </c>
    </row>
    <row r="7894" spans="1:3" x14ac:dyDescent="0.25">
      <c r="A7894" t="s">
        <v>7902</v>
      </c>
      <c r="B7894" t="s">
        <v>88</v>
      </c>
      <c r="C7894" t="s">
        <v>8673</v>
      </c>
    </row>
    <row r="7895" spans="1:3" x14ac:dyDescent="0.25">
      <c r="A7895" t="s">
        <v>7903</v>
      </c>
      <c r="B7895" t="s">
        <v>12</v>
      </c>
      <c r="C7895" t="s">
        <v>8669</v>
      </c>
    </row>
    <row r="7896" spans="1:3" x14ac:dyDescent="0.25">
      <c r="A7896" t="s">
        <v>7904</v>
      </c>
      <c r="B7896" t="s">
        <v>25</v>
      </c>
      <c r="C7896" t="s">
        <v>8671</v>
      </c>
    </row>
    <row r="7897" spans="1:3" x14ac:dyDescent="0.25">
      <c r="A7897" t="s">
        <v>7905</v>
      </c>
      <c r="B7897" t="s">
        <v>12</v>
      </c>
      <c r="C7897" t="s">
        <v>8669</v>
      </c>
    </row>
    <row r="7898" spans="1:3" x14ac:dyDescent="0.25">
      <c r="A7898" t="s">
        <v>7906</v>
      </c>
      <c r="B7898" t="s">
        <v>25</v>
      </c>
      <c r="C7898" t="s">
        <v>8671</v>
      </c>
    </row>
    <row r="7899" spans="1:3" x14ac:dyDescent="0.25">
      <c r="A7899" t="s">
        <v>7907</v>
      </c>
      <c r="B7899" t="s">
        <v>2</v>
      </c>
      <c r="C7899" t="s">
        <v>8665</v>
      </c>
    </row>
    <row r="7900" spans="1:3" x14ac:dyDescent="0.25">
      <c r="A7900" t="s">
        <v>7908</v>
      </c>
      <c r="B7900" t="s">
        <v>4</v>
      </c>
      <c r="C7900" t="s">
        <v>8666</v>
      </c>
    </row>
    <row r="7901" spans="1:3" x14ac:dyDescent="0.25">
      <c r="A7901" t="s">
        <v>7909</v>
      </c>
      <c r="B7901" t="s">
        <v>2</v>
      </c>
      <c r="C7901" t="s">
        <v>8665</v>
      </c>
    </row>
    <row r="7902" spans="1:3" x14ac:dyDescent="0.25">
      <c r="A7902" t="s">
        <v>7910</v>
      </c>
      <c r="B7902" t="s">
        <v>25</v>
      </c>
      <c r="C7902" t="s">
        <v>8671</v>
      </c>
    </row>
    <row r="7903" spans="1:3" x14ac:dyDescent="0.25">
      <c r="A7903" t="s">
        <v>7911</v>
      </c>
      <c r="B7903" t="s">
        <v>12</v>
      </c>
      <c r="C7903" t="s">
        <v>8669</v>
      </c>
    </row>
    <row r="7904" spans="1:3" x14ac:dyDescent="0.25">
      <c r="A7904" t="s">
        <v>7912</v>
      </c>
      <c r="B7904" t="s">
        <v>8667</v>
      </c>
      <c r="C7904" t="s">
        <v>8667</v>
      </c>
    </row>
    <row r="7905" spans="1:3" x14ac:dyDescent="0.25">
      <c r="A7905" t="s">
        <v>7913</v>
      </c>
      <c r="B7905" t="s">
        <v>88</v>
      </c>
      <c r="C7905" t="s">
        <v>8673</v>
      </c>
    </row>
    <row r="7906" spans="1:3" x14ac:dyDescent="0.25">
      <c r="A7906" t="s">
        <v>7914</v>
      </c>
      <c r="B7906" t="s">
        <v>19</v>
      </c>
      <c r="C7906" t="s">
        <v>8670</v>
      </c>
    </row>
    <row r="7907" spans="1:3" x14ac:dyDescent="0.25">
      <c r="A7907" t="s">
        <v>7915</v>
      </c>
      <c r="B7907" t="s">
        <v>88</v>
      </c>
      <c r="C7907" t="s">
        <v>8673</v>
      </c>
    </row>
    <row r="7908" spans="1:3" x14ac:dyDescent="0.25">
      <c r="A7908" t="s">
        <v>7916</v>
      </c>
      <c r="B7908" t="s">
        <v>25</v>
      </c>
      <c r="C7908" t="s">
        <v>8671</v>
      </c>
    </row>
    <row r="7909" spans="1:3" x14ac:dyDescent="0.25">
      <c r="A7909" t="s">
        <v>7917</v>
      </c>
      <c r="B7909" t="s">
        <v>8667</v>
      </c>
      <c r="C7909" t="s">
        <v>8667</v>
      </c>
    </row>
    <row r="7910" spans="1:3" x14ac:dyDescent="0.25">
      <c r="A7910" t="s">
        <v>7918</v>
      </c>
      <c r="B7910" t="s">
        <v>4</v>
      </c>
      <c r="C7910" t="s">
        <v>8666</v>
      </c>
    </row>
    <row r="7911" spans="1:3" x14ac:dyDescent="0.25">
      <c r="A7911" t="s">
        <v>7919</v>
      </c>
      <c r="B7911" t="s">
        <v>2</v>
      </c>
      <c r="C7911" t="s">
        <v>8665</v>
      </c>
    </row>
    <row r="7912" spans="1:3" x14ac:dyDescent="0.25">
      <c r="A7912" t="s">
        <v>7920</v>
      </c>
      <c r="B7912" t="s">
        <v>19</v>
      </c>
      <c r="C7912" t="s">
        <v>8670</v>
      </c>
    </row>
    <row r="7913" spans="1:3" x14ac:dyDescent="0.25">
      <c r="A7913" t="s">
        <v>7921</v>
      </c>
      <c r="B7913" t="s">
        <v>12</v>
      </c>
      <c r="C7913" t="s">
        <v>8669</v>
      </c>
    </row>
    <row r="7914" spans="1:3" x14ac:dyDescent="0.25">
      <c r="A7914" t="s">
        <v>7922</v>
      </c>
      <c r="B7914" t="s">
        <v>14</v>
      </c>
      <c r="C7914" t="s">
        <v>8672</v>
      </c>
    </row>
    <row r="7915" spans="1:3" x14ac:dyDescent="0.25">
      <c r="A7915" t="s">
        <v>7923</v>
      </c>
      <c r="B7915" t="s">
        <v>25</v>
      </c>
      <c r="C7915" t="s">
        <v>8671</v>
      </c>
    </row>
    <row r="7916" spans="1:3" x14ac:dyDescent="0.25">
      <c r="A7916" t="s">
        <v>7924</v>
      </c>
      <c r="B7916" t="s">
        <v>63</v>
      </c>
      <c r="C7916" t="s">
        <v>8674</v>
      </c>
    </row>
    <row r="7917" spans="1:3" x14ac:dyDescent="0.25">
      <c r="A7917" t="s">
        <v>7925</v>
      </c>
      <c r="B7917" t="s">
        <v>2</v>
      </c>
      <c r="C7917" t="s">
        <v>8665</v>
      </c>
    </row>
    <row r="7918" spans="1:3" x14ac:dyDescent="0.25">
      <c r="A7918" t="s">
        <v>7926</v>
      </c>
      <c r="B7918" t="s">
        <v>63</v>
      </c>
      <c r="C7918" t="s">
        <v>8674</v>
      </c>
    </row>
    <row r="7919" spans="1:3" x14ac:dyDescent="0.25">
      <c r="A7919" t="s">
        <v>7927</v>
      </c>
      <c r="B7919" t="s">
        <v>4</v>
      </c>
      <c r="C7919" t="s">
        <v>8666</v>
      </c>
    </row>
    <row r="7920" spans="1:3" x14ac:dyDescent="0.25">
      <c r="A7920" t="s">
        <v>7928</v>
      </c>
      <c r="B7920" t="s">
        <v>2</v>
      </c>
      <c r="C7920" t="s">
        <v>8665</v>
      </c>
    </row>
    <row r="7921" spans="1:3" x14ac:dyDescent="0.25">
      <c r="A7921" t="s">
        <v>7929</v>
      </c>
      <c r="B7921" t="s">
        <v>25</v>
      </c>
      <c r="C7921" t="s">
        <v>8671</v>
      </c>
    </row>
    <row r="7922" spans="1:3" x14ac:dyDescent="0.25">
      <c r="A7922" t="s">
        <v>7930</v>
      </c>
      <c r="B7922" t="s">
        <v>2</v>
      </c>
      <c r="C7922" t="s">
        <v>8665</v>
      </c>
    </row>
    <row r="7923" spans="1:3" x14ac:dyDescent="0.25">
      <c r="A7923" t="s">
        <v>7931</v>
      </c>
      <c r="B7923" t="s">
        <v>63</v>
      </c>
      <c r="C7923" t="s">
        <v>8674</v>
      </c>
    </row>
    <row r="7924" spans="1:3" x14ac:dyDescent="0.25">
      <c r="A7924" t="s">
        <v>7932</v>
      </c>
      <c r="B7924" t="s">
        <v>88</v>
      </c>
      <c r="C7924" t="s">
        <v>8673</v>
      </c>
    </row>
    <row r="7925" spans="1:3" x14ac:dyDescent="0.25">
      <c r="A7925" t="s">
        <v>7933</v>
      </c>
      <c r="B7925" t="s">
        <v>4</v>
      </c>
      <c r="C7925" t="s">
        <v>8666</v>
      </c>
    </row>
    <row r="7926" spans="1:3" x14ac:dyDescent="0.25">
      <c r="A7926" t="s">
        <v>7934</v>
      </c>
      <c r="B7926" t="s">
        <v>88</v>
      </c>
      <c r="C7926" t="s">
        <v>8673</v>
      </c>
    </row>
    <row r="7927" spans="1:3" x14ac:dyDescent="0.25">
      <c r="A7927" t="s">
        <v>7935</v>
      </c>
      <c r="B7927" t="s">
        <v>2</v>
      </c>
      <c r="C7927" t="s">
        <v>8665</v>
      </c>
    </row>
    <row r="7928" spans="1:3" x14ac:dyDescent="0.25">
      <c r="A7928" t="s">
        <v>7936</v>
      </c>
      <c r="B7928" t="s">
        <v>8667</v>
      </c>
      <c r="C7928" t="s">
        <v>8667</v>
      </c>
    </row>
    <row r="7929" spans="1:3" x14ac:dyDescent="0.25">
      <c r="A7929" t="s">
        <v>7937</v>
      </c>
      <c r="B7929" t="s">
        <v>25</v>
      </c>
      <c r="C7929" t="s">
        <v>8671</v>
      </c>
    </row>
    <row r="7930" spans="1:3" x14ac:dyDescent="0.25">
      <c r="A7930" t="s">
        <v>7938</v>
      </c>
      <c r="B7930" t="s">
        <v>12</v>
      </c>
      <c r="C7930" t="s">
        <v>8669</v>
      </c>
    </row>
    <row r="7931" spans="1:3" x14ac:dyDescent="0.25">
      <c r="A7931" t="s">
        <v>7939</v>
      </c>
      <c r="B7931" t="s">
        <v>14</v>
      </c>
      <c r="C7931" t="s">
        <v>8672</v>
      </c>
    </row>
    <row r="7932" spans="1:3" x14ac:dyDescent="0.25">
      <c r="A7932" t="s">
        <v>7940</v>
      </c>
      <c r="B7932" t="s">
        <v>25</v>
      </c>
      <c r="C7932" t="s">
        <v>8671</v>
      </c>
    </row>
    <row r="7933" spans="1:3" x14ac:dyDescent="0.25">
      <c r="A7933" t="s">
        <v>7941</v>
      </c>
      <c r="B7933" t="s">
        <v>12</v>
      </c>
      <c r="C7933" t="s">
        <v>8669</v>
      </c>
    </row>
    <row r="7934" spans="1:3" x14ac:dyDescent="0.25">
      <c r="A7934" t="s">
        <v>7942</v>
      </c>
      <c r="B7934" t="s">
        <v>2</v>
      </c>
      <c r="C7934" t="s">
        <v>8665</v>
      </c>
    </row>
    <row r="7935" spans="1:3" x14ac:dyDescent="0.25">
      <c r="A7935" t="s">
        <v>7943</v>
      </c>
      <c r="B7935" t="s">
        <v>2</v>
      </c>
      <c r="C7935" t="s">
        <v>8665</v>
      </c>
    </row>
    <row r="7936" spans="1:3" x14ac:dyDescent="0.25">
      <c r="A7936" t="s">
        <v>7944</v>
      </c>
      <c r="B7936" t="s">
        <v>88</v>
      </c>
      <c r="C7936" t="s">
        <v>8673</v>
      </c>
    </row>
    <row r="7937" spans="1:3" x14ac:dyDescent="0.25">
      <c r="A7937" t="s">
        <v>7945</v>
      </c>
      <c r="B7937" t="s">
        <v>25</v>
      </c>
      <c r="C7937" t="s">
        <v>8671</v>
      </c>
    </row>
    <row r="7938" spans="1:3" x14ac:dyDescent="0.25">
      <c r="A7938" t="s">
        <v>7946</v>
      </c>
      <c r="B7938" t="s">
        <v>19</v>
      </c>
      <c r="C7938" t="s">
        <v>8670</v>
      </c>
    </row>
    <row r="7939" spans="1:3" x14ac:dyDescent="0.25">
      <c r="A7939" t="s">
        <v>7947</v>
      </c>
      <c r="B7939" t="s">
        <v>4</v>
      </c>
      <c r="C7939" t="s">
        <v>8666</v>
      </c>
    </row>
    <row r="7940" spans="1:3" x14ac:dyDescent="0.25">
      <c r="A7940" t="s">
        <v>7948</v>
      </c>
      <c r="B7940" t="s">
        <v>25</v>
      </c>
      <c r="C7940" t="s">
        <v>8671</v>
      </c>
    </row>
    <row r="7941" spans="1:3" x14ac:dyDescent="0.25">
      <c r="A7941" t="s">
        <v>7949</v>
      </c>
      <c r="B7941" t="s">
        <v>14</v>
      </c>
      <c r="C7941" t="s">
        <v>8672</v>
      </c>
    </row>
    <row r="7942" spans="1:3" x14ac:dyDescent="0.25">
      <c r="A7942" t="s">
        <v>7950</v>
      </c>
      <c r="B7942" t="s">
        <v>63</v>
      </c>
      <c r="C7942" t="s">
        <v>8674</v>
      </c>
    </row>
    <row r="7943" spans="1:3" x14ac:dyDescent="0.25">
      <c r="A7943" t="s">
        <v>7951</v>
      </c>
      <c r="B7943" t="s">
        <v>2</v>
      </c>
      <c r="C7943" t="s">
        <v>8665</v>
      </c>
    </row>
    <row r="7944" spans="1:3" x14ac:dyDescent="0.25">
      <c r="A7944" t="s">
        <v>7952</v>
      </c>
      <c r="B7944" t="s">
        <v>14</v>
      </c>
      <c r="C7944" t="s">
        <v>8672</v>
      </c>
    </row>
    <row r="7945" spans="1:3" x14ac:dyDescent="0.25">
      <c r="A7945" t="s">
        <v>7953</v>
      </c>
      <c r="B7945" t="s">
        <v>4</v>
      </c>
      <c r="C7945" t="s">
        <v>8666</v>
      </c>
    </row>
    <row r="7946" spans="1:3" x14ac:dyDescent="0.25">
      <c r="A7946" t="s">
        <v>7954</v>
      </c>
      <c r="B7946" t="s">
        <v>63</v>
      </c>
      <c r="C7946" t="s">
        <v>8674</v>
      </c>
    </row>
    <row r="7947" spans="1:3" x14ac:dyDescent="0.25">
      <c r="A7947" t="s">
        <v>7955</v>
      </c>
      <c r="B7947" t="s">
        <v>63</v>
      </c>
      <c r="C7947" t="s">
        <v>8674</v>
      </c>
    </row>
    <row r="7948" spans="1:3" x14ac:dyDescent="0.25">
      <c r="A7948" t="s">
        <v>7956</v>
      </c>
      <c r="B7948" t="s">
        <v>25</v>
      </c>
      <c r="C7948" t="s">
        <v>8671</v>
      </c>
    </row>
    <row r="7949" spans="1:3" x14ac:dyDescent="0.25">
      <c r="A7949" t="s">
        <v>7957</v>
      </c>
      <c r="B7949" t="s">
        <v>2</v>
      </c>
      <c r="C7949" t="s">
        <v>8665</v>
      </c>
    </row>
    <row r="7950" spans="1:3" x14ac:dyDescent="0.25">
      <c r="A7950" t="s">
        <v>7958</v>
      </c>
      <c r="B7950" t="s">
        <v>4</v>
      </c>
      <c r="C7950" t="s">
        <v>8666</v>
      </c>
    </row>
    <row r="7951" spans="1:3" x14ac:dyDescent="0.25">
      <c r="A7951" t="s">
        <v>7959</v>
      </c>
      <c r="B7951" t="s">
        <v>25</v>
      </c>
      <c r="C7951" t="s">
        <v>8671</v>
      </c>
    </row>
    <row r="7952" spans="1:3" x14ac:dyDescent="0.25">
      <c r="A7952" t="s">
        <v>7960</v>
      </c>
      <c r="B7952" t="s">
        <v>25</v>
      </c>
      <c r="C7952" t="s">
        <v>8671</v>
      </c>
    </row>
    <row r="7953" spans="1:3" x14ac:dyDescent="0.25">
      <c r="A7953" t="s">
        <v>7961</v>
      </c>
      <c r="B7953" t="s">
        <v>25</v>
      </c>
      <c r="C7953" t="s">
        <v>8671</v>
      </c>
    </row>
    <row r="7954" spans="1:3" x14ac:dyDescent="0.25">
      <c r="A7954" t="s">
        <v>7962</v>
      </c>
      <c r="B7954" t="s">
        <v>12</v>
      </c>
      <c r="C7954" t="s">
        <v>8669</v>
      </c>
    </row>
    <row r="7955" spans="1:3" x14ac:dyDescent="0.25">
      <c r="A7955" t="s">
        <v>7963</v>
      </c>
      <c r="B7955" t="s">
        <v>19</v>
      </c>
      <c r="C7955" t="s">
        <v>8670</v>
      </c>
    </row>
    <row r="7956" spans="1:3" x14ac:dyDescent="0.25">
      <c r="A7956" t="s">
        <v>7964</v>
      </c>
      <c r="B7956" t="s">
        <v>2</v>
      </c>
      <c r="C7956" t="s">
        <v>8665</v>
      </c>
    </row>
    <row r="7957" spans="1:3" x14ac:dyDescent="0.25">
      <c r="A7957" t="s">
        <v>7965</v>
      </c>
      <c r="B7957" t="s">
        <v>2</v>
      </c>
      <c r="C7957" t="s">
        <v>8665</v>
      </c>
    </row>
    <row r="7958" spans="1:3" x14ac:dyDescent="0.25">
      <c r="A7958" t="s">
        <v>7966</v>
      </c>
      <c r="B7958" t="s">
        <v>88</v>
      </c>
      <c r="C7958" t="s">
        <v>8673</v>
      </c>
    </row>
    <row r="7959" spans="1:3" x14ac:dyDescent="0.25">
      <c r="A7959" t="s">
        <v>7967</v>
      </c>
      <c r="B7959" t="s">
        <v>25</v>
      </c>
      <c r="C7959" t="s">
        <v>8671</v>
      </c>
    </row>
    <row r="7960" spans="1:3" x14ac:dyDescent="0.25">
      <c r="A7960" t="s">
        <v>7968</v>
      </c>
      <c r="B7960" t="s">
        <v>2</v>
      </c>
      <c r="C7960" t="s">
        <v>8665</v>
      </c>
    </row>
    <row r="7961" spans="1:3" x14ac:dyDescent="0.25">
      <c r="A7961" t="s">
        <v>7969</v>
      </c>
      <c r="B7961" t="s">
        <v>25</v>
      </c>
      <c r="C7961" t="s">
        <v>8671</v>
      </c>
    </row>
    <row r="7962" spans="1:3" x14ac:dyDescent="0.25">
      <c r="A7962" t="s">
        <v>7970</v>
      </c>
      <c r="B7962" t="s">
        <v>19</v>
      </c>
      <c r="C7962" t="s">
        <v>8670</v>
      </c>
    </row>
    <row r="7963" spans="1:3" x14ac:dyDescent="0.25">
      <c r="A7963" t="s">
        <v>7971</v>
      </c>
      <c r="B7963" t="s">
        <v>63</v>
      </c>
      <c r="C7963" t="s">
        <v>8674</v>
      </c>
    </row>
    <row r="7964" spans="1:3" x14ac:dyDescent="0.25">
      <c r="A7964" t="s">
        <v>7972</v>
      </c>
    </row>
    <row r="7965" spans="1:3" x14ac:dyDescent="0.25">
      <c r="A7965" t="s">
        <v>7973</v>
      </c>
    </row>
    <row r="7966" spans="1:3" x14ac:dyDescent="0.25">
      <c r="A7966" t="s">
        <v>7974</v>
      </c>
      <c r="B7966" t="s">
        <v>25</v>
      </c>
      <c r="C7966" t="s">
        <v>8671</v>
      </c>
    </row>
    <row r="7967" spans="1:3" x14ac:dyDescent="0.25">
      <c r="A7967" t="s">
        <v>7975</v>
      </c>
      <c r="B7967" t="s">
        <v>25</v>
      </c>
      <c r="C7967" t="s">
        <v>8671</v>
      </c>
    </row>
    <row r="7968" spans="1:3" x14ac:dyDescent="0.25">
      <c r="A7968" t="s">
        <v>7976</v>
      </c>
      <c r="B7968" t="s">
        <v>19</v>
      </c>
      <c r="C7968" t="s">
        <v>8670</v>
      </c>
    </row>
    <row r="7969" spans="1:3" x14ac:dyDescent="0.25">
      <c r="A7969" t="s">
        <v>7977</v>
      </c>
      <c r="B7969" t="s">
        <v>25</v>
      </c>
      <c r="C7969" t="s">
        <v>8671</v>
      </c>
    </row>
    <row r="7970" spans="1:3" x14ac:dyDescent="0.25">
      <c r="A7970" t="s">
        <v>7978</v>
      </c>
      <c r="B7970" t="s">
        <v>25</v>
      </c>
      <c r="C7970" t="s">
        <v>8671</v>
      </c>
    </row>
    <row r="7971" spans="1:3" x14ac:dyDescent="0.25">
      <c r="A7971" t="s">
        <v>7979</v>
      </c>
      <c r="B7971" t="s">
        <v>25</v>
      </c>
      <c r="C7971" t="s">
        <v>8671</v>
      </c>
    </row>
    <row r="7972" spans="1:3" x14ac:dyDescent="0.25">
      <c r="A7972" t="s">
        <v>7980</v>
      </c>
      <c r="B7972" t="s">
        <v>12</v>
      </c>
      <c r="C7972" t="s">
        <v>8669</v>
      </c>
    </row>
    <row r="7973" spans="1:3" x14ac:dyDescent="0.25">
      <c r="A7973" t="s">
        <v>7981</v>
      </c>
      <c r="B7973" t="s">
        <v>12</v>
      </c>
      <c r="C7973" t="s">
        <v>8669</v>
      </c>
    </row>
    <row r="7974" spans="1:3" x14ac:dyDescent="0.25">
      <c r="A7974" t="s">
        <v>7982</v>
      </c>
      <c r="B7974" t="s">
        <v>7</v>
      </c>
      <c r="C7974" t="s">
        <v>8668</v>
      </c>
    </row>
    <row r="7975" spans="1:3" x14ac:dyDescent="0.25">
      <c r="A7975" t="s">
        <v>7983</v>
      </c>
      <c r="B7975" t="s">
        <v>25</v>
      </c>
      <c r="C7975" t="s">
        <v>8671</v>
      </c>
    </row>
    <row r="7976" spans="1:3" x14ac:dyDescent="0.25">
      <c r="A7976" t="s">
        <v>7984</v>
      </c>
      <c r="B7976" t="s">
        <v>14</v>
      </c>
      <c r="C7976" t="s">
        <v>8672</v>
      </c>
    </row>
    <row r="7977" spans="1:3" x14ac:dyDescent="0.25">
      <c r="A7977" t="s">
        <v>7985</v>
      </c>
      <c r="B7977" t="s">
        <v>25</v>
      </c>
      <c r="C7977" t="s">
        <v>8671</v>
      </c>
    </row>
    <row r="7978" spans="1:3" x14ac:dyDescent="0.25">
      <c r="A7978" t="s">
        <v>7986</v>
      </c>
      <c r="B7978" t="s">
        <v>2</v>
      </c>
      <c r="C7978" t="s">
        <v>8665</v>
      </c>
    </row>
    <row r="7979" spans="1:3" x14ac:dyDescent="0.25">
      <c r="A7979" t="s">
        <v>7987</v>
      </c>
      <c r="B7979" t="s">
        <v>25</v>
      </c>
      <c r="C7979" t="s">
        <v>8671</v>
      </c>
    </row>
    <row r="7980" spans="1:3" x14ac:dyDescent="0.25">
      <c r="A7980" t="s">
        <v>7988</v>
      </c>
      <c r="B7980" t="s">
        <v>12</v>
      </c>
      <c r="C7980" t="s">
        <v>8669</v>
      </c>
    </row>
    <row r="7981" spans="1:3" x14ac:dyDescent="0.25">
      <c r="A7981" t="s">
        <v>7989</v>
      </c>
      <c r="B7981" t="s">
        <v>8667</v>
      </c>
      <c r="C7981" t="s">
        <v>8667</v>
      </c>
    </row>
    <row r="7982" spans="1:3" x14ac:dyDescent="0.25">
      <c r="A7982" t="s">
        <v>7990</v>
      </c>
      <c r="B7982" t="s">
        <v>25</v>
      </c>
      <c r="C7982" t="s">
        <v>8671</v>
      </c>
    </row>
    <row r="7983" spans="1:3" x14ac:dyDescent="0.25">
      <c r="A7983" t="s">
        <v>7991</v>
      </c>
      <c r="B7983" t="s">
        <v>2</v>
      </c>
      <c r="C7983" t="s">
        <v>8665</v>
      </c>
    </row>
    <row r="7984" spans="1:3" x14ac:dyDescent="0.25">
      <c r="A7984" t="s">
        <v>7992</v>
      </c>
      <c r="B7984" t="s">
        <v>25</v>
      </c>
      <c r="C7984" t="s">
        <v>8671</v>
      </c>
    </row>
    <row r="7985" spans="1:3" x14ac:dyDescent="0.25">
      <c r="A7985" t="s">
        <v>7993</v>
      </c>
      <c r="B7985" t="s">
        <v>2</v>
      </c>
      <c r="C7985" t="s">
        <v>8665</v>
      </c>
    </row>
    <row r="7986" spans="1:3" x14ac:dyDescent="0.25">
      <c r="A7986" t="s">
        <v>7994</v>
      </c>
      <c r="B7986" t="s">
        <v>25</v>
      </c>
      <c r="C7986" t="s">
        <v>8671</v>
      </c>
    </row>
    <row r="7987" spans="1:3" x14ac:dyDescent="0.25">
      <c r="A7987" t="s">
        <v>7995</v>
      </c>
      <c r="B7987" t="s">
        <v>2</v>
      </c>
      <c r="C7987" t="s">
        <v>8665</v>
      </c>
    </row>
    <row r="7988" spans="1:3" x14ac:dyDescent="0.25">
      <c r="A7988" t="s">
        <v>7996</v>
      </c>
      <c r="B7988" t="s">
        <v>2</v>
      </c>
      <c r="C7988" t="s">
        <v>8665</v>
      </c>
    </row>
    <row r="7989" spans="1:3" x14ac:dyDescent="0.25">
      <c r="A7989" t="s">
        <v>7997</v>
      </c>
      <c r="B7989" t="s">
        <v>25</v>
      </c>
      <c r="C7989" t="s">
        <v>8671</v>
      </c>
    </row>
    <row r="7990" spans="1:3" x14ac:dyDescent="0.25">
      <c r="A7990" t="s">
        <v>7998</v>
      </c>
      <c r="B7990" t="s">
        <v>25</v>
      </c>
      <c r="C7990" t="s">
        <v>8671</v>
      </c>
    </row>
    <row r="7991" spans="1:3" x14ac:dyDescent="0.25">
      <c r="A7991" t="s">
        <v>7999</v>
      </c>
      <c r="B7991" t="s">
        <v>25</v>
      </c>
      <c r="C7991" t="s">
        <v>8671</v>
      </c>
    </row>
    <row r="7992" spans="1:3" x14ac:dyDescent="0.25">
      <c r="A7992" t="s">
        <v>8000</v>
      </c>
      <c r="B7992" t="s">
        <v>2</v>
      </c>
      <c r="C7992" t="s">
        <v>8665</v>
      </c>
    </row>
    <row r="7993" spans="1:3" x14ac:dyDescent="0.25">
      <c r="A7993" t="s">
        <v>8001</v>
      </c>
      <c r="B7993" t="s">
        <v>88</v>
      </c>
      <c r="C7993" t="s">
        <v>8673</v>
      </c>
    </row>
    <row r="7994" spans="1:3" x14ac:dyDescent="0.25">
      <c r="A7994" t="s">
        <v>8002</v>
      </c>
      <c r="B7994" t="s">
        <v>4</v>
      </c>
      <c r="C7994" t="s">
        <v>8666</v>
      </c>
    </row>
    <row r="7995" spans="1:3" x14ac:dyDescent="0.25">
      <c r="A7995" t="s">
        <v>8003</v>
      </c>
      <c r="B7995" t="s">
        <v>2</v>
      </c>
      <c r="C7995" t="s">
        <v>8665</v>
      </c>
    </row>
    <row r="7996" spans="1:3" x14ac:dyDescent="0.25">
      <c r="A7996" t="s">
        <v>8004</v>
      </c>
      <c r="B7996" t="s">
        <v>25</v>
      </c>
      <c r="C7996" t="s">
        <v>8671</v>
      </c>
    </row>
    <row r="7997" spans="1:3" x14ac:dyDescent="0.25">
      <c r="A7997" t="s">
        <v>8005</v>
      </c>
      <c r="B7997" t="s">
        <v>12</v>
      </c>
      <c r="C7997" t="s">
        <v>8669</v>
      </c>
    </row>
    <row r="7998" spans="1:3" x14ac:dyDescent="0.25">
      <c r="A7998" t="s">
        <v>8006</v>
      </c>
      <c r="B7998" t="s">
        <v>2</v>
      </c>
      <c r="C7998" t="s">
        <v>8665</v>
      </c>
    </row>
    <row r="7999" spans="1:3" x14ac:dyDescent="0.25">
      <c r="A7999" t="s">
        <v>8007</v>
      </c>
      <c r="B7999" t="s">
        <v>19</v>
      </c>
      <c r="C7999" t="s">
        <v>8670</v>
      </c>
    </row>
    <row r="8000" spans="1:3" x14ac:dyDescent="0.25">
      <c r="A8000" t="s">
        <v>8008</v>
      </c>
      <c r="B8000" t="s">
        <v>8667</v>
      </c>
      <c r="C8000" t="s">
        <v>8667</v>
      </c>
    </row>
    <row r="8001" spans="1:3" x14ac:dyDescent="0.25">
      <c r="A8001" t="s">
        <v>8009</v>
      </c>
      <c r="B8001" t="s">
        <v>14</v>
      </c>
      <c r="C8001" t="s">
        <v>8672</v>
      </c>
    </row>
    <row r="8002" spans="1:3" x14ac:dyDescent="0.25">
      <c r="A8002" t="s">
        <v>8010</v>
      </c>
      <c r="B8002" t="s">
        <v>8667</v>
      </c>
      <c r="C8002" t="s">
        <v>8667</v>
      </c>
    </row>
    <row r="8003" spans="1:3" x14ac:dyDescent="0.25">
      <c r="A8003" t="s">
        <v>8011</v>
      </c>
      <c r="B8003" t="s">
        <v>25</v>
      </c>
      <c r="C8003" t="s">
        <v>8671</v>
      </c>
    </row>
    <row r="8004" spans="1:3" x14ac:dyDescent="0.25">
      <c r="A8004" t="s">
        <v>8012</v>
      </c>
      <c r="B8004" t="s">
        <v>14</v>
      </c>
      <c r="C8004" t="s">
        <v>8672</v>
      </c>
    </row>
    <row r="8005" spans="1:3" x14ac:dyDescent="0.25">
      <c r="A8005" t="s">
        <v>8013</v>
      </c>
      <c r="B8005" t="s">
        <v>8667</v>
      </c>
      <c r="C8005" t="s">
        <v>8667</v>
      </c>
    </row>
    <row r="8006" spans="1:3" x14ac:dyDescent="0.25">
      <c r="A8006" t="s">
        <v>8014</v>
      </c>
      <c r="B8006" t="s">
        <v>7</v>
      </c>
      <c r="C8006" t="s">
        <v>8668</v>
      </c>
    </row>
    <row r="8007" spans="1:3" x14ac:dyDescent="0.25">
      <c r="A8007" t="s">
        <v>8015</v>
      </c>
      <c r="B8007" t="s">
        <v>8667</v>
      </c>
      <c r="C8007" t="s">
        <v>8667</v>
      </c>
    </row>
    <row r="8008" spans="1:3" x14ac:dyDescent="0.25">
      <c r="A8008" t="s">
        <v>8016</v>
      </c>
      <c r="B8008" t="s">
        <v>2</v>
      </c>
      <c r="C8008" t="s">
        <v>8665</v>
      </c>
    </row>
    <row r="8009" spans="1:3" x14ac:dyDescent="0.25">
      <c r="A8009" t="s">
        <v>8017</v>
      </c>
      <c r="B8009" t="s">
        <v>88</v>
      </c>
      <c r="C8009" t="s">
        <v>8673</v>
      </c>
    </row>
    <row r="8010" spans="1:3" x14ac:dyDescent="0.25">
      <c r="A8010" t="s">
        <v>8018</v>
      </c>
      <c r="B8010" t="s">
        <v>12</v>
      </c>
      <c r="C8010" t="s">
        <v>8669</v>
      </c>
    </row>
    <row r="8011" spans="1:3" x14ac:dyDescent="0.25">
      <c r="A8011" t="s">
        <v>8019</v>
      </c>
      <c r="B8011" t="s">
        <v>25</v>
      </c>
      <c r="C8011" t="s">
        <v>8671</v>
      </c>
    </row>
    <row r="8012" spans="1:3" x14ac:dyDescent="0.25">
      <c r="A8012" t="s">
        <v>8020</v>
      </c>
      <c r="B8012" t="s">
        <v>4</v>
      </c>
      <c r="C8012" t="s">
        <v>8666</v>
      </c>
    </row>
    <row r="8013" spans="1:3" x14ac:dyDescent="0.25">
      <c r="A8013" t="s">
        <v>8021</v>
      </c>
      <c r="B8013" t="s">
        <v>12</v>
      </c>
      <c r="C8013" t="s">
        <v>8669</v>
      </c>
    </row>
    <row r="8014" spans="1:3" x14ac:dyDescent="0.25">
      <c r="A8014" t="s">
        <v>8022</v>
      </c>
      <c r="B8014" t="s">
        <v>2</v>
      </c>
      <c r="C8014" t="s">
        <v>8665</v>
      </c>
    </row>
    <row r="8015" spans="1:3" x14ac:dyDescent="0.25">
      <c r="A8015" t="s">
        <v>8023</v>
      </c>
      <c r="B8015" t="s">
        <v>88</v>
      </c>
      <c r="C8015" t="s">
        <v>8673</v>
      </c>
    </row>
    <row r="8016" spans="1:3" x14ac:dyDescent="0.25">
      <c r="A8016" t="s">
        <v>8024</v>
      </c>
      <c r="B8016" t="s">
        <v>63</v>
      </c>
      <c r="C8016" t="s">
        <v>8674</v>
      </c>
    </row>
    <row r="8017" spans="1:3" x14ac:dyDescent="0.25">
      <c r="A8017" t="s">
        <v>8025</v>
      </c>
      <c r="B8017" t="s">
        <v>14</v>
      </c>
      <c r="C8017" t="s">
        <v>8672</v>
      </c>
    </row>
    <row r="8018" spans="1:3" x14ac:dyDescent="0.25">
      <c r="A8018" t="s">
        <v>8026</v>
      </c>
      <c r="B8018" t="s">
        <v>25</v>
      </c>
      <c r="C8018" t="s">
        <v>8671</v>
      </c>
    </row>
    <row r="8019" spans="1:3" x14ac:dyDescent="0.25">
      <c r="A8019" t="s">
        <v>8027</v>
      </c>
      <c r="B8019" t="s">
        <v>8667</v>
      </c>
      <c r="C8019" t="s">
        <v>8667</v>
      </c>
    </row>
    <row r="8020" spans="1:3" x14ac:dyDescent="0.25">
      <c r="A8020" t="s">
        <v>8028</v>
      </c>
      <c r="B8020" t="s">
        <v>2</v>
      </c>
      <c r="C8020" t="s">
        <v>8665</v>
      </c>
    </row>
    <row r="8021" spans="1:3" x14ac:dyDescent="0.25">
      <c r="A8021" t="s">
        <v>8029</v>
      </c>
      <c r="B8021" t="s">
        <v>8667</v>
      </c>
      <c r="C8021" t="s">
        <v>8667</v>
      </c>
    </row>
    <row r="8022" spans="1:3" x14ac:dyDescent="0.25">
      <c r="A8022" t="s">
        <v>8030</v>
      </c>
      <c r="B8022" t="s">
        <v>4</v>
      </c>
      <c r="C8022" t="s">
        <v>8666</v>
      </c>
    </row>
    <row r="8023" spans="1:3" x14ac:dyDescent="0.25">
      <c r="A8023" t="s">
        <v>8031</v>
      </c>
      <c r="B8023" t="s">
        <v>8667</v>
      </c>
      <c r="C8023" t="s">
        <v>8667</v>
      </c>
    </row>
    <row r="8024" spans="1:3" x14ac:dyDescent="0.25">
      <c r="A8024" t="s">
        <v>8032</v>
      </c>
      <c r="B8024" t="s">
        <v>12</v>
      </c>
      <c r="C8024" t="s">
        <v>8669</v>
      </c>
    </row>
    <row r="8025" spans="1:3" x14ac:dyDescent="0.25">
      <c r="A8025" t="s">
        <v>8033</v>
      </c>
      <c r="B8025" t="s">
        <v>19</v>
      </c>
      <c r="C8025" t="s">
        <v>8670</v>
      </c>
    </row>
    <row r="8026" spans="1:3" x14ac:dyDescent="0.25">
      <c r="A8026" t="s">
        <v>8034</v>
      </c>
      <c r="B8026" t="s">
        <v>12</v>
      </c>
      <c r="C8026" t="s">
        <v>8669</v>
      </c>
    </row>
    <row r="8027" spans="1:3" x14ac:dyDescent="0.25">
      <c r="A8027" t="s">
        <v>8035</v>
      </c>
      <c r="B8027" t="s">
        <v>4</v>
      </c>
      <c r="C8027" t="s">
        <v>8666</v>
      </c>
    </row>
    <row r="8028" spans="1:3" x14ac:dyDescent="0.25">
      <c r="A8028" t="s">
        <v>8036</v>
      </c>
      <c r="B8028" t="s">
        <v>88</v>
      </c>
      <c r="C8028" t="s">
        <v>8673</v>
      </c>
    </row>
    <row r="8029" spans="1:3" x14ac:dyDescent="0.25">
      <c r="A8029" t="s">
        <v>8037</v>
      </c>
      <c r="B8029" t="s">
        <v>25</v>
      </c>
      <c r="C8029" t="s">
        <v>8671</v>
      </c>
    </row>
    <row r="8030" spans="1:3" x14ac:dyDescent="0.25">
      <c r="A8030" t="s">
        <v>8038</v>
      </c>
      <c r="B8030" t="s">
        <v>63</v>
      </c>
      <c r="C8030" t="s">
        <v>8674</v>
      </c>
    </row>
    <row r="8031" spans="1:3" x14ac:dyDescent="0.25">
      <c r="A8031" t="s">
        <v>8039</v>
      </c>
      <c r="B8031" t="s">
        <v>8667</v>
      </c>
      <c r="C8031" t="s">
        <v>8667</v>
      </c>
    </row>
    <row r="8032" spans="1:3" x14ac:dyDescent="0.25">
      <c r="A8032" t="s">
        <v>8040</v>
      </c>
      <c r="B8032" t="s">
        <v>4</v>
      </c>
      <c r="C8032" t="s">
        <v>8666</v>
      </c>
    </row>
    <row r="8033" spans="1:3" x14ac:dyDescent="0.25">
      <c r="A8033" t="s">
        <v>8041</v>
      </c>
      <c r="B8033" t="s">
        <v>25</v>
      </c>
      <c r="C8033" t="s">
        <v>8671</v>
      </c>
    </row>
    <row r="8034" spans="1:3" x14ac:dyDescent="0.25">
      <c r="A8034" t="s">
        <v>8042</v>
      </c>
      <c r="B8034" t="s">
        <v>14</v>
      </c>
      <c r="C8034" t="s">
        <v>8672</v>
      </c>
    </row>
    <row r="8035" spans="1:3" x14ac:dyDescent="0.25">
      <c r="A8035" t="s">
        <v>8043</v>
      </c>
      <c r="B8035" t="s">
        <v>25</v>
      </c>
      <c r="C8035" t="s">
        <v>8671</v>
      </c>
    </row>
    <row r="8036" spans="1:3" x14ac:dyDescent="0.25">
      <c r="A8036" t="s">
        <v>8044</v>
      </c>
      <c r="B8036" t="s">
        <v>19</v>
      </c>
      <c r="C8036" t="s">
        <v>8670</v>
      </c>
    </row>
    <row r="8037" spans="1:3" x14ac:dyDescent="0.25">
      <c r="A8037" t="s">
        <v>8045</v>
      </c>
      <c r="B8037" t="s">
        <v>25</v>
      </c>
      <c r="C8037" t="s">
        <v>8671</v>
      </c>
    </row>
    <row r="8038" spans="1:3" x14ac:dyDescent="0.25">
      <c r="A8038" t="s">
        <v>8046</v>
      </c>
      <c r="B8038" t="s">
        <v>88</v>
      </c>
      <c r="C8038" t="s">
        <v>8673</v>
      </c>
    </row>
    <row r="8039" spans="1:3" x14ac:dyDescent="0.25">
      <c r="A8039" t="s">
        <v>8047</v>
      </c>
      <c r="B8039" t="s">
        <v>12</v>
      </c>
      <c r="C8039" t="s">
        <v>8669</v>
      </c>
    </row>
    <row r="8040" spans="1:3" x14ac:dyDescent="0.25">
      <c r="A8040" t="s">
        <v>8048</v>
      </c>
      <c r="B8040" t="s">
        <v>14</v>
      </c>
      <c r="C8040" t="s">
        <v>8672</v>
      </c>
    </row>
    <row r="8041" spans="1:3" x14ac:dyDescent="0.25">
      <c r="A8041" t="s">
        <v>8049</v>
      </c>
      <c r="B8041" t="s">
        <v>7</v>
      </c>
      <c r="C8041" t="s">
        <v>8668</v>
      </c>
    </row>
    <row r="8042" spans="1:3" x14ac:dyDescent="0.25">
      <c r="A8042" t="s">
        <v>8050</v>
      </c>
      <c r="B8042" t="s">
        <v>25</v>
      </c>
      <c r="C8042" t="s">
        <v>8671</v>
      </c>
    </row>
    <row r="8043" spans="1:3" x14ac:dyDescent="0.25">
      <c r="A8043" t="s">
        <v>8051</v>
      </c>
      <c r="B8043" t="s">
        <v>2</v>
      </c>
      <c r="C8043" t="s">
        <v>8665</v>
      </c>
    </row>
    <row r="8044" spans="1:3" x14ac:dyDescent="0.25">
      <c r="A8044" t="s">
        <v>8052</v>
      </c>
      <c r="B8044" t="s">
        <v>2</v>
      </c>
      <c r="C8044" t="s">
        <v>8665</v>
      </c>
    </row>
    <row r="8045" spans="1:3" x14ac:dyDescent="0.25">
      <c r="A8045" t="s">
        <v>8053</v>
      </c>
      <c r="B8045" t="s">
        <v>2</v>
      </c>
      <c r="C8045" t="s">
        <v>8665</v>
      </c>
    </row>
    <row r="8046" spans="1:3" x14ac:dyDescent="0.25">
      <c r="A8046" t="s">
        <v>8054</v>
      </c>
      <c r="B8046" t="s">
        <v>63</v>
      </c>
      <c r="C8046" t="s">
        <v>8674</v>
      </c>
    </row>
    <row r="8047" spans="1:3" x14ac:dyDescent="0.25">
      <c r="A8047" t="s">
        <v>8055</v>
      </c>
      <c r="B8047" t="s">
        <v>2</v>
      </c>
      <c r="C8047" t="s">
        <v>8665</v>
      </c>
    </row>
    <row r="8048" spans="1:3" x14ac:dyDescent="0.25">
      <c r="A8048" t="s">
        <v>8056</v>
      </c>
      <c r="B8048" t="s">
        <v>19</v>
      </c>
      <c r="C8048" t="s">
        <v>8670</v>
      </c>
    </row>
    <row r="8049" spans="1:3" x14ac:dyDescent="0.25">
      <c r="A8049" t="s">
        <v>8057</v>
      </c>
      <c r="B8049" t="s">
        <v>2</v>
      </c>
      <c r="C8049" t="s">
        <v>8665</v>
      </c>
    </row>
    <row r="8050" spans="1:3" x14ac:dyDescent="0.25">
      <c r="A8050" t="s">
        <v>8058</v>
      </c>
      <c r="B8050" t="s">
        <v>2</v>
      </c>
      <c r="C8050" t="s">
        <v>8665</v>
      </c>
    </row>
    <row r="8051" spans="1:3" x14ac:dyDescent="0.25">
      <c r="A8051" t="s">
        <v>8059</v>
      </c>
      <c r="B8051" t="s">
        <v>14</v>
      </c>
      <c r="C8051" t="s">
        <v>8672</v>
      </c>
    </row>
    <row r="8052" spans="1:3" x14ac:dyDescent="0.25">
      <c r="A8052" t="s">
        <v>8060</v>
      </c>
      <c r="B8052" t="s">
        <v>25</v>
      </c>
      <c r="C8052" t="s">
        <v>8671</v>
      </c>
    </row>
    <row r="8053" spans="1:3" x14ac:dyDescent="0.25">
      <c r="A8053" t="s">
        <v>8061</v>
      </c>
      <c r="B8053" t="s">
        <v>63</v>
      </c>
      <c r="C8053" t="s">
        <v>8674</v>
      </c>
    </row>
    <row r="8054" spans="1:3" x14ac:dyDescent="0.25">
      <c r="A8054" t="s">
        <v>8062</v>
      </c>
      <c r="B8054" t="s">
        <v>4</v>
      </c>
      <c r="C8054" t="s">
        <v>8666</v>
      </c>
    </row>
    <row r="8055" spans="1:3" x14ac:dyDescent="0.25">
      <c r="A8055" t="s">
        <v>8063</v>
      </c>
      <c r="B8055" t="s">
        <v>25</v>
      </c>
      <c r="C8055" t="s">
        <v>8671</v>
      </c>
    </row>
    <row r="8056" spans="1:3" x14ac:dyDescent="0.25">
      <c r="A8056" t="s">
        <v>8064</v>
      </c>
      <c r="B8056" t="s">
        <v>7</v>
      </c>
      <c r="C8056" t="s">
        <v>8668</v>
      </c>
    </row>
    <row r="8057" spans="1:3" x14ac:dyDescent="0.25">
      <c r="A8057" t="s">
        <v>8065</v>
      </c>
      <c r="B8057" t="s">
        <v>14</v>
      </c>
      <c r="C8057" t="s">
        <v>8672</v>
      </c>
    </row>
    <row r="8058" spans="1:3" x14ac:dyDescent="0.25">
      <c r="A8058" t="s">
        <v>8066</v>
      </c>
      <c r="B8058" t="s">
        <v>19</v>
      </c>
      <c r="C8058" t="s">
        <v>8670</v>
      </c>
    </row>
    <row r="8059" spans="1:3" x14ac:dyDescent="0.25">
      <c r="A8059" t="s">
        <v>8067</v>
      </c>
      <c r="B8059" t="s">
        <v>12</v>
      </c>
      <c r="C8059" t="s">
        <v>8669</v>
      </c>
    </row>
    <row r="8060" spans="1:3" x14ac:dyDescent="0.25">
      <c r="A8060" t="s">
        <v>8068</v>
      </c>
      <c r="B8060" t="s">
        <v>12</v>
      </c>
      <c r="C8060" t="s">
        <v>8669</v>
      </c>
    </row>
    <row r="8061" spans="1:3" x14ac:dyDescent="0.25">
      <c r="A8061" t="s">
        <v>8069</v>
      </c>
      <c r="B8061" t="s">
        <v>4</v>
      </c>
      <c r="C8061" t="s">
        <v>8666</v>
      </c>
    </row>
    <row r="8062" spans="1:3" x14ac:dyDescent="0.25">
      <c r="A8062" t="s">
        <v>8070</v>
      </c>
      <c r="B8062" t="s">
        <v>14</v>
      </c>
      <c r="C8062" t="s">
        <v>8672</v>
      </c>
    </row>
    <row r="8063" spans="1:3" x14ac:dyDescent="0.25">
      <c r="A8063" t="s">
        <v>8071</v>
      </c>
      <c r="B8063" t="s">
        <v>8667</v>
      </c>
      <c r="C8063" t="s">
        <v>8667</v>
      </c>
    </row>
    <row r="8064" spans="1:3" x14ac:dyDescent="0.25">
      <c r="A8064" t="s">
        <v>8072</v>
      </c>
      <c r="B8064" t="s">
        <v>7</v>
      </c>
      <c r="C8064" t="s">
        <v>8668</v>
      </c>
    </row>
    <row r="8065" spans="1:3" x14ac:dyDescent="0.25">
      <c r="A8065" t="s">
        <v>8073</v>
      </c>
      <c r="B8065" t="s">
        <v>12</v>
      </c>
      <c r="C8065" t="s">
        <v>8669</v>
      </c>
    </row>
    <row r="8066" spans="1:3" x14ac:dyDescent="0.25">
      <c r="A8066" t="s">
        <v>8074</v>
      </c>
      <c r="B8066" t="s">
        <v>2</v>
      </c>
      <c r="C8066" t="s">
        <v>8665</v>
      </c>
    </row>
    <row r="8067" spans="1:3" x14ac:dyDescent="0.25">
      <c r="A8067" t="s">
        <v>8075</v>
      </c>
      <c r="B8067" t="s">
        <v>19</v>
      </c>
      <c r="C8067" t="s">
        <v>8670</v>
      </c>
    </row>
    <row r="8068" spans="1:3" x14ac:dyDescent="0.25">
      <c r="A8068" t="s">
        <v>8076</v>
      </c>
      <c r="B8068" t="s">
        <v>19</v>
      </c>
      <c r="C8068" t="s">
        <v>8670</v>
      </c>
    </row>
    <row r="8069" spans="1:3" x14ac:dyDescent="0.25">
      <c r="A8069" t="s">
        <v>8077</v>
      </c>
      <c r="B8069" t="s">
        <v>19</v>
      </c>
      <c r="C8069" t="s">
        <v>8670</v>
      </c>
    </row>
    <row r="8070" spans="1:3" x14ac:dyDescent="0.25">
      <c r="A8070" t="s">
        <v>8078</v>
      </c>
      <c r="B8070" t="s">
        <v>25</v>
      </c>
      <c r="C8070" t="s">
        <v>8671</v>
      </c>
    </row>
    <row r="8071" spans="1:3" x14ac:dyDescent="0.25">
      <c r="A8071" t="s">
        <v>8079</v>
      </c>
      <c r="B8071" t="s">
        <v>19</v>
      </c>
      <c r="C8071" t="s">
        <v>8670</v>
      </c>
    </row>
    <row r="8072" spans="1:3" x14ac:dyDescent="0.25">
      <c r="A8072" t="s">
        <v>8080</v>
      </c>
      <c r="B8072" t="s">
        <v>25</v>
      </c>
      <c r="C8072" t="s">
        <v>8671</v>
      </c>
    </row>
    <row r="8073" spans="1:3" x14ac:dyDescent="0.25">
      <c r="A8073" t="s">
        <v>8081</v>
      </c>
      <c r="B8073" t="s">
        <v>4</v>
      </c>
      <c r="C8073" t="s">
        <v>8666</v>
      </c>
    </row>
    <row r="8074" spans="1:3" x14ac:dyDescent="0.25">
      <c r="A8074" t="s">
        <v>8082</v>
      </c>
      <c r="B8074" t="s">
        <v>12</v>
      </c>
      <c r="C8074" t="s">
        <v>8669</v>
      </c>
    </row>
    <row r="8075" spans="1:3" x14ac:dyDescent="0.25">
      <c r="A8075" t="s">
        <v>8083</v>
      </c>
      <c r="B8075" t="s">
        <v>25</v>
      </c>
      <c r="C8075" t="s">
        <v>8671</v>
      </c>
    </row>
    <row r="8076" spans="1:3" x14ac:dyDescent="0.25">
      <c r="A8076" t="s">
        <v>8084</v>
      </c>
      <c r="B8076" t="s">
        <v>14</v>
      </c>
      <c r="C8076" t="s">
        <v>8672</v>
      </c>
    </row>
    <row r="8077" spans="1:3" x14ac:dyDescent="0.25">
      <c r="A8077" t="s">
        <v>8085</v>
      </c>
      <c r="B8077" t="s">
        <v>2</v>
      </c>
      <c r="C8077" t="s">
        <v>8665</v>
      </c>
    </row>
    <row r="8078" spans="1:3" x14ac:dyDescent="0.25">
      <c r="A8078" t="s">
        <v>8086</v>
      </c>
      <c r="B8078" t="s">
        <v>14</v>
      </c>
      <c r="C8078" t="s">
        <v>8672</v>
      </c>
    </row>
    <row r="8079" spans="1:3" x14ac:dyDescent="0.25">
      <c r="A8079" t="s">
        <v>8087</v>
      </c>
      <c r="B8079" t="s">
        <v>19</v>
      </c>
      <c r="C8079" t="s">
        <v>8670</v>
      </c>
    </row>
    <row r="8080" spans="1:3" x14ac:dyDescent="0.25">
      <c r="A8080" t="s">
        <v>8088</v>
      </c>
      <c r="B8080" t="s">
        <v>14</v>
      </c>
      <c r="C8080" t="s">
        <v>8672</v>
      </c>
    </row>
    <row r="8081" spans="1:3" x14ac:dyDescent="0.25">
      <c r="A8081" t="s">
        <v>8089</v>
      </c>
      <c r="B8081" t="s">
        <v>25</v>
      </c>
      <c r="C8081" t="s">
        <v>8671</v>
      </c>
    </row>
    <row r="8082" spans="1:3" x14ac:dyDescent="0.25">
      <c r="A8082" t="s">
        <v>8090</v>
      </c>
      <c r="B8082" t="s">
        <v>19</v>
      </c>
      <c r="C8082" t="s">
        <v>8670</v>
      </c>
    </row>
    <row r="8083" spans="1:3" x14ac:dyDescent="0.25">
      <c r="A8083" t="s">
        <v>8091</v>
      </c>
      <c r="B8083" t="s">
        <v>25</v>
      </c>
      <c r="C8083" t="s">
        <v>8671</v>
      </c>
    </row>
    <row r="8084" spans="1:3" x14ac:dyDescent="0.25">
      <c r="A8084" t="s">
        <v>8092</v>
      </c>
      <c r="B8084" t="s">
        <v>25</v>
      </c>
      <c r="C8084" t="s">
        <v>8671</v>
      </c>
    </row>
    <row r="8085" spans="1:3" x14ac:dyDescent="0.25">
      <c r="A8085" t="s">
        <v>8093</v>
      </c>
      <c r="B8085" t="s">
        <v>25</v>
      </c>
      <c r="C8085" t="s">
        <v>8671</v>
      </c>
    </row>
    <row r="8086" spans="1:3" x14ac:dyDescent="0.25">
      <c r="A8086" t="s">
        <v>8094</v>
      </c>
      <c r="B8086" t="s">
        <v>63</v>
      </c>
      <c r="C8086" t="s">
        <v>8674</v>
      </c>
    </row>
    <row r="8087" spans="1:3" x14ac:dyDescent="0.25">
      <c r="A8087" t="s">
        <v>8095</v>
      </c>
      <c r="B8087" t="s">
        <v>63</v>
      </c>
      <c r="C8087" t="s">
        <v>8674</v>
      </c>
    </row>
    <row r="8088" spans="1:3" x14ac:dyDescent="0.25">
      <c r="A8088" t="s">
        <v>8096</v>
      </c>
      <c r="B8088" t="s">
        <v>12</v>
      </c>
      <c r="C8088" t="s">
        <v>8669</v>
      </c>
    </row>
    <row r="8089" spans="1:3" x14ac:dyDescent="0.25">
      <c r="A8089" t="s">
        <v>8097</v>
      </c>
      <c r="B8089" t="s">
        <v>25</v>
      </c>
      <c r="C8089" t="s">
        <v>8671</v>
      </c>
    </row>
    <row r="8090" spans="1:3" x14ac:dyDescent="0.25">
      <c r="A8090" t="s">
        <v>8098</v>
      </c>
      <c r="B8090" t="s">
        <v>7</v>
      </c>
      <c r="C8090" t="s">
        <v>8668</v>
      </c>
    </row>
    <row r="8091" spans="1:3" x14ac:dyDescent="0.25">
      <c r="A8091" t="s">
        <v>8099</v>
      </c>
      <c r="B8091" t="s">
        <v>12</v>
      </c>
      <c r="C8091" t="s">
        <v>8669</v>
      </c>
    </row>
    <row r="8092" spans="1:3" x14ac:dyDescent="0.25">
      <c r="A8092" t="s">
        <v>8100</v>
      </c>
      <c r="B8092" t="s">
        <v>25</v>
      </c>
      <c r="C8092" t="s">
        <v>8671</v>
      </c>
    </row>
    <row r="8093" spans="1:3" x14ac:dyDescent="0.25">
      <c r="A8093" t="s">
        <v>8101</v>
      </c>
      <c r="B8093" t="s">
        <v>7</v>
      </c>
      <c r="C8093" t="s">
        <v>8668</v>
      </c>
    </row>
    <row r="8094" spans="1:3" x14ac:dyDescent="0.25">
      <c r="A8094" t="s">
        <v>8102</v>
      </c>
      <c r="B8094" t="s">
        <v>7</v>
      </c>
      <c r="C8094" t="s">
        <v>8668</v>
      </c>
    </row>
    <row r="8095" spans="1:3" x14ac:dyDescent="0.25">
      <c r="A8095" t="s">
        <v>8103</v>
      </c>
      <c r="B8095" t="s">
        <v>2</v>
      </c>
      <c r="C8095" t="s">
        <v>8665</v>
      </c>
    </row>
    <row r="8096" spans="1:3" x14ac:dyDescent="0.25">
      <c r="A8096" t="s">
        <v>8104</v>
      </c>
      <c r="B8096" t="s">
        <v>19</v>
      </c>
      <c r="C8096" t="s">
        <v>8670</v>
      </c>
    </row>
    <row r="8097" spans="1:3" x14ac:dyDescent="0.25">
      <c r="A8097" t="s">
        <v>8105</v>
      </c>
      <c r="B8097" t="s">
        <v>14</v>
      </c>
      <c r="C8097" t="s">
        <v>8672</v>
      </c>
    </row>
    <row r="8098" spans="1:3" x14ac:dyDescent="0.25">
      <c r="A8098" t="s">
        <v>8106</v>
      </c>
      <c r="B8098" t="s">
        <v>25</v>
      </c>
      <c r="C8098" t="s">
        <v>8671</v>
      </c>
    </row>
    <row r="8099" spans="1:3" x14ac:dyDescent="0.25">
      <c r="A8099" t="s">
        <v>8107</v>
      </c>
      <c r="B8099" t="s">
        <v>25</v>
      </c>
      <c r="C8099" t="s">
        <v>8671</v>
      </c>
    </row>
    <row r="8100" spans="1:3" x14ac:dyDescent="0.25">
      <c r="A8100" t="s">
        <v>8108</v>
      </c>
      <c r="B8100" t="s">
        <v>2</v>
      </c>
      <c r="C8100" t="s">
        <v>8665</v>
      </c>
    </row>
    <row r="8101" spans="1:3" x14ac:dyDescent="0.25">
      <c r="A8101" t="s">
        <v>8109</v>
      </c>
      <c r="B8101" t="s">
        <v>25</v>
      </c>
      <c r="C8101" t="s">
        <v>8671</v>
      </c>
    </row>
    <row r="8102" spans="1:3" x14ac:dyDescent="0.25">
      <c r="A8102" t="s">
        <v>8110</v>
      </c>
      <c r="B8102" t="s">
        <v>25</v>
      </c>
      <c r="C8102" t="s">
        <v>8671</v>
      </c>
    </row>
    <row r="8103" spans="1:3" x14ac:dyDescent="0.25">
      <c r="A8103" t="s">
        <v>8111</v>
      </c>
      <c r="B8103" t="s">
        <v>25</v>
      </c>
      <c r="C8103" t="s">
        <v>8671</v>
      </c>
    </row>
    <row r="8104" spans="1:3" x14ac:dyDescent="0.25">
      <c r="A8104" t="s">
        <v>8112</v>
      </c>
      <c r="B8104" t="s">
        <v>25</v>
      </c>
      <c r="C8104" t="s">
        <v>8671</v>
      </c>
    </row>
    <row r="8105" spans="1:3" x14ac:dyDescent="0.25">
      <c r="A8105" t="s">
        <v>8113</v>
      </c>
      <c r="B8105" t="s">
        <v>25</v>
      </c>
      <c r="C8105" t="s">
        <v>8671</v>
      </c>
    </row>
    <row r="8106" spans="1:3" x14ac:dyDescent="0.25">
      <c r="A8106" t="s">
        <v>8114</v>
      </c>
      <c r="B8106" t="s">
        <v>4</v>
      </c>
      <c r="C8106" t="s">
        <v>8666</v>
      </c>
    </row>
    <row r="8107" spans="1:3" x14ac:dyDescent="0.25">
      <c r="A8107" t="s">
        <v>8115</v>
      </c>
      <c r="B8107" t="s">
        <v>4</v>
      </c>
      <c r="C8107" t="s">
        <v>8666</v>
      </c>
    </row>
    <row r="8108" spans="1:3" x14ac:dyDescent="0.25">
      <c r="A8108" t="s">
        <v>8116</v>
      </c>
      <c r="B8108" t="s">
        <v>12</v>
      </c>
      <c r="C8108" t="s">
        <v>8669</v>
      </c>
    </row>
    <row r="8109" spans="1:3" x14ac:dyDescent="0.25">
      <c r="A8109" t="s">
        <v>8117</v>
      </c>
      <c r="B8109" t="s">
        <v>25</v>
      </c>
      <c r="C8109" t="s">
        <v>8671</v>
      </c>
    </row>
    <row r="8110" spans="1:3" x14ac:dyDescent="0.25">
      <c r="A8110" t="s">
        <v>8118</v>
      </c>
      <c r="B8110" t="s">
        <v>7</v>
      </c>
      <c r="C8110" t="s">
        <v>8668</v>
      </c>
    </row>
    <row r="8111" spans="1:3" x14ac:dyDescent="0.25">
      <c r="A8111" t="s">
        <v>8119</v>
      </c>
      <c r="B8111" t="s">
        <v>63</v>
      </c>
      <c r="C8111" t="s">
        <v>8674</v>
      </c>
    </row>
    <row r="8112" spans="1:3" x14ac:dyDescent="0.25">
      <c r="A8112" t="s">
        <v>8120</v>
      </c>
      <c r="B8112" t="s">
        <v>63</v>
      </c>
      <c r="C8112" t="s">
        <v>8674</v>
      </c>
    </row>
    <row r="8113" spans="1:3" x14ac:dyDescent="0.25">
      <c r="A8113" t="s">
        <v>8121</v>
      </c>
      <c r="B8113" t="s">
        <v>4</v>
      </c>
      <c r="C8113" t="s">
        <v>8666</v>
      </c>
    </row>
    <row r="8114" spans="1:3" x14ac:dyDescent="0.25">
      <c r="A8114" t="s">
        <v>8122</v>
      </c>
      <c r="B8114" t="s">
        <v>88</v>
      </c>
      <c r="C8114" t="s">
        <v>8673</v>
      </c>
    </row>
    <row r="8115" spans="1:3" x14ac:dyDescent="0.25">
      <c r="A8115" t="s">
        <v>8123</v>
      </c>
      <c r="B8115" t="s">
        <v>2</v>
      </c>
      <c r="C8115" t="s">
        <v>8665</v>
      </c>
    </row>
    <row r="8116" spans="1:3" x14ac:dyDescent="0.25">
      <c r="A8116" t="s">
        <v>8124</v>
      </c>
      <c r="B8116" t="s">
        <v>4</v>
      </c>
      <c r="C8116" t="s">
        <v>8666</v>
      </c>
    </row>
    <row r="8117" spans="1:3" x14ac:dyDescent="0.25">
      <c r="A8117" t="s">
        <v>8125</v>
      </c>
      <c r="B8117" t="s">
        <v>63</v>
      </c>
      <c r="C8117" t="s">
        <v>8674</v>
      </c>
    </row>
    <row r="8118" spans="1:3" x14ac:dyDescent="0.25">
      <c r="A8118" t="s">
        <v>8126</v>
      </c>
      <c r="B8118" t="s">
        <v>4</v>
      </c>
      <c r="C8118" t="s">
        <v>8666</v>
      </c>
    </row>
    <row r="8119" spans="1:3" x14ac:dyDescent="0.25">
      <c r="A8119" t="s">
        <v>8127</v>
      </c>
      <c r="B8119" t="s">
        <v>25</v>
      </c>
      <c r="C8119" t="s">
        <v>8671</v>
      </c>
    </row>
    <row r="8120" spans="1:3" x14ac:dyDescent="0.25">
      <c r="A8120" t="s">
        <v>8128</v>
      </c>
      <c r="B8120" t="s">
        <v>2</v>
      </c>
      <c r="C8120" t="s">
        <v>8665</v>
      </c>
    </row>
    <row r="8121" spans="1:3" x14ac:dyDescent="0.25">
      <c r="A8121" t="s">
        <v>8129</v>
      </c>
      <c r="B8121" t="s">
        <v>12</v>
      </c>
      <c r="C8121" t="s">
        <v>8669</v>
      </c>
    </row>
    <row r="8122" spans="1:3" x14ac:dyDescent="0.25">
      <c r="A8122" t="s">
        <v>8130</v>
      </c>
      <c r="B8122" t="s">
        <v>25</v>
      </c>
      <c r="C8122" t="s">
        <v>8671</v>
      </c>
    </row>
    <row r="8123" spans="1:3" x14ac:dyDescent="0.25">
      <c r="A8123" t="s">
        <v>8131</v>
      </c>
      <c r="B8123" t="s">
        <v>25</v>
      </c>
      <c r="C8123" t="s">
        <v>8671</v>
      </c>
    </row>
    <row r="8124" spans="1:3" x14ac:dyDescent="0.25">
      <c r="A8124" t="s">
        <v>8132</v>
      </c>
      <c r="B8124" t="s">
        <v>25</v>
      </c>
      <c r="C8124" t="s">
        <v>8671</v>
      </c>
    </row>
    <row r="8125" spans="1:3" x14ac:dyDescent="0.25">
      <c r="A8125" t="s">
        <v>8133</v>
      </c>
      <c r="B8125" t="s">
        <v>2</v>
      </c>
      <c r="C8125" t="s">
        <v>8665</v>
      </c>
    </row>
    <row r="8126" spans="1:3" x14ac:dyDescent="0.25">
      <c r="A8126" t="s">
        <v>8134</v>
      </c>
      <c r="B8126" t="s">
        <v>25</v>
      </c>
      <c r="C8126" t="s">
        <v>8671</v>
      </c>
    </row>
    <row r="8127" spans="1:3" x14ac:dyDescent="0.25">
      <c r="A8127" t="s">
        <v>8135</v>
      </c>
      <c r="B8127" t="s">
        <v>2</v>
      </c>
      <c r="C8127" t="s">
        <v>8665</v>
      </c>
    </row>
    <row r="8128" spans="1:3" x14ac:dyDescent="0.25">
      <c r="A8128" t="s">
        <v>8136</v>
      </c>
      <c r="B8128" t="s">
        <v>25</v>
      </c>
      <c r="C8128" t="s">
        <v>8671</v>
      </c>
    </row>
    <row r="8129" spans="1:3" x14ac:dyDescent="0.25">
      <c r="A8129" t="s">
        <v>8137</v>
      </c>
      <c r="B8129" t="s">
        <v>25</v>
      </c>
      <c r="C8129" t="s">
        <v>8671</v>
      </c>
    </row>
    <row r="8130" spans="1:3" x14ac:dyDescent="0.25">
      <c r="A8130" t="s">
        <v>8138</v>
      </c>
      <c r="B8130" t="s">
        <v>8667</v>
      </c>
      <c r="C8130" t="s">
        <v>8667</v>
      </c>
    </row>
    <row r="8131" spans="1:3" x14ac:dyDescent="0.25">
      <c r="A8131" t="s">
        <v>8139</v>
      </c>
      <c r="B8131" t="s">
        <v>88</v>
      </c>
      <c r="C8131" t="s">
        <v>8673</v>
      </c>
    </row>
    <row r="8132" spans="1:3" x14ac:dyDescent="0.25">
      <c r="A8132" t="s">
        <v>8140</v>
      </c>
      <c r="B8132" t="s">
        <v>12</v>
      </c>
      <c r="C8132" t="s">
        <v>8669</v>
      </c>
    </row>
    <row r="8133" spans="1:3" x14ac:dyDescent="0.25">
      <c r="A8133" t="s">
        <v>8141</v>
      </c>
      <c r="B8133" t="s">
        <v>25</v>
      </c>
      <c r="C8133" t="s">
        <v>8671</v>
      </c>
    </row>
    <row r="8134" spans="1:3" x14ac:dyDescent="0.25">
      <c r="A8134" t="s">
        <v>8142</v>
      </c>
      <c r="B8134" t="s">
        <v>2</v>
      </c>
      <c r="C8134" t="s">
        <v>8665</v>
      </c>
    </row>
    <row r="8135" spans="1:3" x14ac:dyDescent="0.25">
      <c r="A8135" t="s">
        <v>8143</v>
      </c>
      <c r="B8135" t="s">
        <v>4</v>
      </c>
      <c r="C8135" t="s">
        <v>8666</v>
      </c>
    </row>
    <row r="8136" spans="1:3" x14ac:dyDescent="0.25">
      <c r="A8136" t="s">
        <v>8144</v>
      </c>
      <c r="B8136" t="s">
        <v>12</v>
      </c>
      <c r="C8136" t="s">
        <v>8669</v>
      </c>
    </row>
    <row r="8137" spans="1:3" x14ac:dyDescent="0.25">
      <c r="A8137" t="s">
        <v>8145</v>
      </c>
      <c r="B8137" t="s">
        <v>2</v>
      </c>
      <c r="C8137" t="s">
        <v>8665</v>
      </c>
    </row>
    <row r="8138" spans="1:3" x14ac:dyDescent="0.25">
      <c r="A8138" t="s">
        <v>8146</v>
      </c>
      <c r="B8138" t="s">
        <v>88</v>
      </c>
      <c r="C8138" t="s">
        <v>8673</v>
      </c>
    </row>
    <row r="8139" spans="1:3" x14ac:dyDescent="0.25">
      <c r="A8139" t="s">
        <v>8147</v>
      </c>
      <c r="B8139" t="s">
        <v>25</v>
      </c>
      <c r="C8139" t="s">
        <v>8671</v>
      </c>
    </row>
    <row r="8140" spans="1:3" x14ac:dyDescent="0.25">
      <c r="A8140" t="s">
        <v>8148</v>
      </c>
      <c r="B8140" t="s">
        <v>7</v>
      </c>
      <c r="C8140" t="s">
        <v>8668</v>
      </c>
    </row>
    <row r="8141" spans="1:3" x14ac:dyDescent="0.25">
      <c r="A8141" t="s">
        <v>8149</v>
      </c>
      <c r="B8141" t="s">
        <v>88</v>
      </c>
      <c r="C8141" t="s">
        <v>8673</v>
      </c>
    </row>
    <row r="8142" spans="1:3" x14ac:dyDescent="0.25">
      <c r="A8142" t="s">
        <v>8150</v>
      </c>
      <c r="B8142" t="s">
        <v>25</v>
      </c>
      <c r="C8142" t="s">
        <v>8671</v>
      </c>
    </row>
    <row r="8143" spans="1:3" x14ac:dyDescent="0.25">
      <c r="A8143" t="s">
        <v>8151</v>
      </c>
      <c r="B8143" t="s">
        <v>25</v>
      </c>
      <c r="C8143" t="s">
        <v>8671</v>
      </c>
    </row>
    <row r="8144" spans="1:3" x14ac:dyDescent="0.25">
      <c r="A8144" t="s">
        <v>8152</v>
      </c>
      <c r="B8144" t="s">
        <v>88</v>
      </c>
      <c r="C8144" t="s">
        <v>8673</v>
      </c>
    </row>
    <row r="8145" spans="1:3" x14ac:dyDescent="0.25">
      <c r="A8145" t="s">
        <v>8153</v>
      </c>
      <c r="B8145" t="s">
        <v>14</v>
      </c>
      <c r="C8145" t="s">
        <v>8672</v>
      </c>
    </row>
    <row r="8146" spans="1:3" x14ac:dyDescent="0.25">
      <c r="A8146" t="s">
        <v>8154</v>
      </c>
      <c r="B8146" t="s">
        <v>25</v>
      </c>
      <c r="C8146" t="s">
        <v>8671</v>
      </c>
    </row>
    <row r="8147" spans="1:3" x14ac:dyDescent="0.25">
      <c r="A8147" t="s">
        <v>8155</v>
      </c>
      <c r="B8147" t="s">
        <v>4</v>
      </c>
      <c r="C8147" t="s">
        <v>8666</v>
      </c>
    </row>
    <row r="8148" spans="1:3" x14ac:dyDescent="0.25">
      <c r="A8148" t="s">
        <v>8156</v>
      </c>
      <c r="B8148" t="s">
        <v>14</v>
      </c>
      <c r="C8148" t="s">
        <v>8672</v>
      </c>
    </row>
    <row r="8149" spans="1:3" x14ac:dyDescent="0.25">
      <c r="A8149" t="s">
        <v>8157</v>
      </c>
      <c r="B8149" t="s">
        <v>12</v>
      </c>
      <c r="C8149" t="s">
        <v>8669</v>
      </c>
    </row>
    <row r="8150" spans="1:3" x14ac:dyDescent="0.25">
      <c r="A8150" t="s">
        <v>8158</v>
      </c>
      <c r="B8150" t="s">
        <v>25</v>
      </c>
      <c r="C8150" t="s">
        <v>8671</v>
      </c>
    </row>
    <row r="8151" spans="1:3" x14ac:dyDescent="0.25">
      <c r="A8151" t="s">
        <v>8159</v>
      </c>
      <c r="B8151" t="s">
        <v>2</v>
      </c>
      <c r="C8151" t="s">
        <v>8665</v>
      </c>
    </row>
    <row r="8152" spans="1:3" x14ac:dyDescent="0.25">
      <c r="A8152" t="s">
        <v>8160</v>
      </c>
      <c r="B8152" t="s">
        <v>14</v>
      </c>
      <c r="C8152" t="s">
        <v>8672</v>
      </c>
    </row>
    <row r="8153" spans="1:3" x14ac:dyDescent="0.25">
      <c r="A8153" t="s">
        <v>8161</v>
      </c>
      <c r="B8153" t="s">
        <v>88</v>
      </c>
      <c r="C8153" t="s">
        <v>8673</v>
      </c>
    </row>
    <row r="8154" spans="1:3" x14ac:dyDescent="0.25">
      <c r="A8154" t="s">
        <v>8162</v>
      </c>
      <c r="B8154" t="s">
        <v>2</v>
      </c>
      <c r="C8154" t="s">
        <v>8665</v>
      </c>
    </row>
    <row r="8155" spans="1:3" x14ac:dyDescent="0.25">
      <c r="A8155" t="s">
        <v>8163</v>
      </c>
      <c r="B8155" t="s">
        <v>14</v>
      </c>
      <c r="C8155" t="s">
        <v>8672</v>
      </c>
    </row>
    <row r="8156" spans="1:3" x14ac:dyDescent="0.25">
      <c r="A8156" t="s">
        <v>8164</v>
      </c>
      <c r="B8156" t="s">
        <v>25</v>
      </c>
      <c r="C8156" t="s">
        <v>8671</v>
      </c>
    </row>
    <row r="8157" spans="1:3" x14ac:dyDescent="0.25">
      <c r="A8157" t="s">
        <v>8165</v>
      </c>
      <c r="B8157" t="s">
        <v>19</v>
      </c>
      <c r="C8157" t="s">
        <v>8670</v>
      </c>
    </row>
    <row r="8158" spans="1:3" x14ac:dyDescent="0.25">
      <c r="A8158" t="s">
        <v>8166</v>
      </c>
      <c r="B8158" t="s">
        <v>14</v>
      </c>
      <c r="C8158" t="s">
        <v>8672</v>
      </c>
    </row>
    <row r="8159" spans="1:3" x14ac:dyDescent="0.25">
      <c r="A8159" t="s">
        <v>8167</v>
      </c>
      <c r="B8159" t="s">
        <v>4</v>
      </c>
      <c r="C8159" t="s">
        <v>8666</v>
      </c>
    </row>
    <row r="8160" spans="1:3" x14ac:dyDescent="0.25">
      <c r="A8160" t="s">
        <v>8168</v>
      </c>
      <c r="B8160" t="s">
        <v>8667</v>
      </c>
      <c r="C8160" t="s">
        <v>8667</v>
      </c>
    </row>
    <row r="8161" spans="1:3" x14ac:dyDescent="0.25">
      <c r="A8161" t="s">
        <v>8169</v>
      </c>
      <c r="B8161" t="s">
        <v>19</v>
      </c>
      <c r="C8161" t="s">
        <v>8670</v>
      </c>
    </row>
    <row r="8162" spans="1:3" x14ac:dyDescent="0.25">
      <c r="A8162" t="s">
        <v>8170</v>
      </c>
      <c r="B8162" t="s">
        <v>19</v>
      </c>
      <c r="C8162" t="s">
        <v>8670</v>
      </c>
    </row>
    <row r="8163" spans="1:3" x14ac:dyDescent="0.25">
      <c r="A8163" t="s">
        <v>8171</v>
      </c>
      <c r="B8163" t="s">
        <v>7</v>
      </c>
      <c r="C8163" t="s">
        <v>8668</v>
      </c>
    </row>
    <row r="8164" spans="1:3" x14ac:dyDescent="0.25">
      <c r="A8164" t="s">
        <v>8172</v>
      </c>
      <c r="B8164" t="s">
        <v>8667</v>
      </c>
      <c r="C8164" t="s">
        <v>8667</v>
      </c>
    </row>
    <row r="8165" spans="1:3" x14ac:dyDescent="0.25">
      <c r="A8165" t="s">
        <v>8173</v>
      </c>
      <c r="B8165" t="s">
        <v>88</v>
      </c>
      <c r="C8165" t="s">
        <v>8673</v>
      </c>
    </row>
    <row r="8166" spans="1:3" x14ac:dyDescent="0.25">
      <c r="A8166" t="s">
        <v>8174</v>
      </c>
      <c r="B8166" t="s">
        <v>4</v>
      </c>
      <c r="C8166" t="s">
        <v>8666</v>
      </c>
    </row>
    <row r="8167" spans="1:3" x14ac:dyDescent="0.25">
      <c r="A8167" t="s">
        <v>8175</v>
      </c>
      <c r="B8167" t="s">
        <v>8667</v>
      </c>
      <c r="C8167" t="s">
        <v>8667</v>
      </c>
    </row>
    <row r="8168" spans="1:3" x14ac:dyDescent="0.25">
      <c r="A8168" t="s">
        <v>8176</v>
      </c>
      <c r="B8168" t="s">
        <v>14</v>
      </c>
      <c r="C8168" t="s">
        <v>8672</v>
      </c>
    </row>
    <row r="8169" spans="1:3" x14ac:dyDescent="0.25">
      <c r="A8169" t="s">
        <v>8177</v>
      </c>
      <c r="B8169" t="s">
        <v>25</v>
      </c>
      <c r="C8169" t="s">
        <v>8671</v>
      </c>
    </row>
    <row r="8170" spans="1:3" x14ac:dyDescent="0.25">
      <c r="A8170" t="s">
        <v>8178</v>
      </c>
      <c r="B8170" t="s">
        <v>8667</v>
      </c>
      <c r="C8170" t="s">
        <v>8667</v>
      </c>
    </row>
    <row r="8171" spans="1:3" x14ac:dyDescent="0.25">
      <c r="A8171" t="s">
        <v>8179</v>
      </c>
      <c r="B8171" t="s">
        <v>12</v>
      </c>
      <c r="C8171" t="s">
        <v>8669</v>
      </c>
    </row>
    <row r="8172" spans="1:3" x14ac:dyDescent="0.25">
      <c r="A8172" t="s">
        <v>8180</v>
      </c>
      <c r="B8172" t="s">
        <v>7</v>
      </c>
      <c r="C8172" t="s">
        <v>8668</v>
      </c>
    </row>
    <row r="8173" spans="1:3" x14ac:dyDescent="0.25">
      <c r="A8173" t="s">
        <v>8181</v>
      </c>
      <c r="B8173" t="s">
        <v>63</v>
      </c>
      <c r="C8173" t="s">
        <v>8674</v>
      </c>
    </row>
    <row r="8174" spans="1:3" x14ac:dyDescent="0.25">
      <c r="A8174" t="s">
        <v>8182</v>
      </c>
      <c r="B8174" t="s">
        <v>8667</v>
      </c>
      <c r="C8174" t="s">
        <v>8667</v>
      </c>
    </row>
    <row r="8175" spans="1:3" x14ac:dyDescent="0.25">
      <c r="A8175" t="s">
        <v>8183</v>
      </c>
      <c r="B8175" t="s">
        <v>25</v>
      </c>
      <c r="C8175" t="s">
        <v>8671</v>
      </c>
    </row>
    <row r="8176" spans="1:3" x14ac:dyDescent="0.25">
      <c r="A8176" t="s">
        <v>8184</v>
      </c>
      <c r="B8176" t="s">
        <v>19</v>
      </c>
      <c r="C8176" t="s">
        <v>8670</v>
      </c>
    </row>
    <row r="8177" spans="1:3" x14ac:dyDescent="0.25">
      <c r="A8177" t="s">
        <v>8185</v>
      </c>
      <c r="B8177" t="s">
        <v>88</v>
      </c>
      <c r="C8177" t="s">
        <v>8673</v>
      </c>
    </row>
    <row r="8178" spans="1:3" x14ac:dyDescent="0.25">
      <c r="A8178" t="s">
        <v>8186</v>
      </c>
      <c r="B8178" t="s">
        <v>63</v>
      </c>
      <c r="C8178" t="s">
        <v>8674</v>
      </c>
    </row>
    <row r="8179" spans="1:3" x14ac:dyDescent="0.25">
      <c r="A8179" t="s">
        <v>8187</v>
      </c>
      <c r="B8179" t="s">
        <v>63</v>
      </c>
      <c r="C8179" t="s">
        <v>8674</v>
      </c>
    </row>
    <row r="8180" spans="1:3" x14ac:dyDescent="0.25">
      <c r="A8180" t="s">
        <v>8188</v>
      </c>
      <c r="B8180" t="s">
        <v>25</v>
      </c>
      <c r="C8180" t="s">
        <v>8671</v>
      </c>
    </row>
    <row r="8181" spans="1:3" x14ac:dyDescent="0.25">
      <c r="A8181" t="s">
        <v>8189</v>
      </c>
      <c r="B8181" t="s">
        <v>25</v>
      </c>
      <c r="C8181" t="s">
        <v>8671</v>
      </c>
    </row>
    <row r="8182" spans="1:3" x14ac:dyDescent="0.25">
      <c r="A8182" t="s">
        <v>8190</v>
      </c>
      <c r="B8182" t="s">
        <v>8667</v>
      </c>
      <c r="C8182" t="s">
        <v>8667</v>
      </c>
    </row>
    <row r="8183" spans="1:3" x14ac:dyDescent="0.25">
      <c r="A8183" t="s">
        <v>8191</v>
      </c>
      <c r="B8183" t="s">
        <v>4</v>
      </c>
      <c r="C8183" t="s">
        <v>8666</v>
      </c>
    </row>
    <row r="8184" spans="1:3" x14ac:dyDescent="0.25">
      <c r="A8184" t="s">
        <v>8192</v>
      </c>
      <c r="B8184" t="s">
        <v>63</v>
      </c>
      <c r="C8184" t="s">
        <v>8674</v>
      </c>
    </row>
    <row r="8185" spans="1:3" x14ac:dyDescent="0.25">
      <c r="A8185" t="s">
        <v>8193</v>
      </c>
      <c r="B8185" t="s">
        <v>7</v>
      </c>
      <c r="C8185" t="s">
        <v>8668</v>
      </c>
    </row>
    <row r="8186" spans="1:3" x14ac:dyDescent="0.25">
      <c r="A8186" t="s">
        <v>8194</v>
      </c>
      <c r="B8186" t="s">
        <v>4</v>
      </c>
      <c r="C8186" t="s">
        <v>8666</v>
      </c>
    </row>
    <row r="8187" spans="1:3" x14ac:dyDescent="0.25">
      <c r="A8187" t="s">
        <v>8195</v>
      </c>
      <c r="B8187" t="s">
        <v>19</v>
      </c>
      <c r="C8187" t="s">
        <v>8670</v>
      </c>
    </row>
    <row r="8188" spans="1:3" x14ac:dyDescent="0.25">
      <c r="A8188" t="s">
        <v>8196</v>
      </c>
      <c r="B8188" t="s">
        <v>25</v>
      </c>
      <c r="C8188" t="s">
        <v>8671</v>
      </c>
    </row>
    <row r="8189" spans="1:3" x14ac:dyDescent="0.25">
      <c r="A8189" t="s">
        <v>8197</v>
      </c>
      <c r="B8189" t="s">
        <v>63</v>
      </c>
      <c r="C8189" t="s">
        <v>8674</v>
      </c>
    </row>
    <row r="8190" spans="1:3" x14ac:dyDescent="0.25">
      <c r="A8190" t="s">
        <v>8198</v>
      </c>
      <c r="B8190" t="s">
        <v>25</v>
      </c>
      <c r="C8190" t="s">
        <v>8671</v>
      </c>
    </row>
    <row r="8191" spans="1:3" x14ac:dyDescent="0.25">
      <c r="A8191" t="s">
        <v>8199</v>
      </c>
      <c r="B8191" t="s">
        <v>25</v>
      </c>
      <c r="C8191" t="s">
        <v>8671</v>
      </c>
    </row>
    <row r="8192" spans="1:3" x14ac:dyDescent="0.25">
      <c r="A8192" t="s">
        <v>8200</v>
      </c>
      <c r="B8192" t="s">
        <v>2</v>
      </c>
      <c r="C8192" t="s">
        <v>8665</v>
      </c>
    </row>
    <row r="8193" spans="1:3" x14ac:dyDescent="0.25">
      <c r="A8193" t="s">
        <v>8201</v>
      </c>
      <c r="B8193" t="s">
        <v>25</v>
      </c>
      <c r="C8193" t="s">
        <v>8671</v>
      </c>
    </row>
    <row r="8194" spans="1:3" x14ac:dyDescent="0.25">
      <c r="A8194" t="s">
        <v>8202</v>
      </c>
      <c r="B8194" t="s">
        <v>19</v>
      </c>
      <c r="C8194" t="s">
        <v>8670</v>
      </c>
    </row>
    <row r="8195" spans="1:3" x14ac:dyDescent="0.25">
      <c r="A8195" t="s">
        <v>8203</v>
      </c>
      <c r="B8195" t="s">
        <v>25</v>
      </c>
      <c r="C8195" t="s">
        <v>8671</v>
      </c>
    </row>
    <row r="8196" spans="1:3" x14ac:dyDescent="0.25">
      <c r="A8196" t="s">
        <v>8204</v>
      </c>
      <c r="B8196" t="s">
        <v>12</v>
      </c>
      <c r="C8196" t="s">
        <v>8669</v>
      </c>
    </row>
    <row r="8197" spans="1:3" x14ac:dyDescent="0.25">
      <c r="A8197" t="s">
        <v>8205</v>
      </c>
      <c r="B8197" t="s">
        <v>63</v>
      </c>
      <c r="C8197" t="s">
        <v>8674</v>
      </c>
    </row>
    <row r="8198" spans="1:3" x14ac:dyDescent="0.25">
      <c r="A8198" t="s">
        <v>8206</v>
      </c>
      <c r="B8198" t="s">
        <v>2</v>
      </c>
      <c r="C8198" t="s">
        <v>8665</v>
      </c>
    </row>
    <row r="8199" spans="1:3" x14ac:dyDescent="0.25">
      <c r="A8199" t="s">
        <v>8207</v>
      </c>
      <c r="B8199" t="s">
        <v>7</v>
      </c>
      <c r="C8199" t="s">
        <v>8668</v>
      </c>
    </row>
    <row r="8200" spans="1:3" x14ac:dyDescent="0.25">
      <c r="A8200" t="s">
        <v>8208</v>
      </c>
      <c r="B8200" t="s">
        <v>88</v>
      </c>
      <c r="C8200" t="s">
        <v>8673</v>
      </c>
    </row>
    <row r="8201" spans="1:3" x14ac:dyDescent="0.25">
      <c r="A8201" t="s">
        <v>8209</v>
      </c>
      <c r="B8201" t="s">
        <v>4</v>
      </c>
      <c r="C8201" t="s">
        <v>8666</v>
      </c>
    </row>
    <row r="8202" spans="1:3" x14ac:dyDescent="0.25">
      <c r="A8202" t="s">
        <v>8210</v>
      </c>
      <c r="B8202" t="s">
        <v>88</v>
      </c>
      <c r="C8202" t="s">
        <v>8673</v>
      </c>
    </row>
    <row r="8203" spans="1:3" x14ac:dyDescent="0.25">
      <c r="A8203" t="s">
        <v>8211</v>
      </c>
      <c r="B8203" t="s">
        <v>12</v>
      </c>
      <c r="C8203" t="s">
        <v>8669</v>
      </c>
    </row>
    <row r="8204" spans="1:3" x14ac:dyDescent="0.25">
      <c r="A8204" t="s">
        <v>8212</v>
      </c>
      <c r="B8204" t="s">
        <v>14</v>
      </c>
      <c r="C8204" t="s">
        <v>8672</v>
      </c>
    </row>
    <row r="8205" spans="1:3" x14ac:dyDescent="0.25">
      <c r="A8205" t="s">
        <v>8213</v>
      </c>
      <c r="B8205" t="s">
        <v>25</v>
      </c>
      <c r="C8205" t="s">
        <v>8671</v>
      </c>
    </row>
    <row r="8206" spans="1:3" x14ac:dyDescent="0.25">
      <c r="A8206" t="s">
        <v>8214</v>
      </c>
      <c r="B8206" t="s">
        <v>25</v>
      </c>
      <c r="C8206" t="s">
        <v>8671</v>
      </c>
    </row>
    <row r="8207" spans="1:3" x14ac:dyDescent="0.25">
      <c r="A8207" t="s">
        <v>8215</v>
      </c>
      <c r="B8207" t="s">
        <v>25</v>
      </c>
      <c r="C8207" t="s">
        <v>8671</v>
      </c>
    </row>
    <row r="8208" spans="1:3" x14ac:dyDescent="0.25">
      <c r="A8208" t="s">
        <v>8216</v>
      </c>
      <c r="B8208" t="s">
        <v>7</v>
      </c>
      <c r="C8208" t="s">
        <v>8668</v>
      </c>
    </row>
    <row r="8209" spans="1:3" x14ac:dyDescent="0.25">
      <c r="A8209" t="s">
        <v>8217</v>
      </c>
      <c r="B8209" t="s">
        <v>63</v>
      </c>
      <c r="C8209" t="s">
        <v>8674</v>
      </c>
    </row>
    <row r="8210" spans="1:3" x14ac:dyDescent="0.25">
      <c r="A8210" t="s">
        <v>8218</v>
      </c>
      <c r="B8210" t="s">
        <v>14</v>
      </c>
      <c r="C8210" t="s">
        <v>8672</v>
      </c>
    </row>
    <row r="8211" spans="1:3" x14ac:dyDescent="0.25">
      <c r="A8211" t="s">
        <v>8219</v>
      </c>
      <c r="B8211" t="s">
        <v>2</v>
      </c>
      <c r="C8211" t="s">
        <v>8665</v>
      </c>
    </row>
    <row r="8212" spans="1:3" x14ac:dyDescent="0.25">
      <c r="A8212" t="s">
        <v>8220</v>
      </c>
      <c r="B8212" t="s">
        <v>2</v>
      </c>
      <c r="C8212" t="s">
        <v>8665</v>
      </c>
    </row>
    <row r="8213" spans="1:3" x14ac:dyDescent="0.25">
      <c r="A8213" t="s">
        <v>8221</v>
      </c>
      <c r="B8213" t="s">
        <v>12</v>
      </c>
      <c r="C8213" t="s">
        <v>8669</v>
      </c>
    </row>
    <row r="8214" spans="1:3" x14ac:dyDescent="0.25">
      <c r="A8214" t="s">
        <v>8222</v>
      </c>
      <c r="B8214" t="s">
        <v>7</v>
      </c>
      <c r="C8214" t="s">
        <v>8668</v>
      </c>
    </row>
    <row r="8215" spans="1:3" x14ac:dyDescent="0.25">
      <c r="A8215" t="s">
        <v>8223</v>
      </c>
      <c r="B8215" t="s">
        <v>14</v>
      </c>
      <c r="C8215" t="s">
        <v>8672</v>
      </c>
    </row>
    <row r="8216" spans="1:3" x14ac:dyDescent="0.25">
      <c r="A8216" t="s">
        <v>8224</v>
      </c>
      <c r="B8216" t="s">
        <v>25</v>
      </c>
      <c r="C8216" t="s">
        <v>8671</v>
      </c>
    </row>
    <row r="8217" spans="1:3" x14ac:dyDescent="0.25">
      <c r="A8217" t="s">
        <v>8225</v>
      </c>
      <c r="B8217" t="s">
        <v>7</v>
      </c>
      <c r="C8217" t="s">
        <v>8668</v>
      </c>
    </row>
    <row r="8218" spans="1:3" x14ac:dyDescent="0.25">
      <c r="A8218" t="s">
        <v>8226</v>
      </c>
      <c r="B8218" t="s">
        <v>88</v>
      </c>
      <c r="C8218" t="s">
        <v>8673</v>
      </c>
    </row>
    <row r="8219" spans="1:3" x14ac:dyDescent="0.25">
      <c r="A8219" t="s">
        <v>8227</v>
      </c>
      <c r="B8219" t="s">
        <v>2</v>
      </c>
      <c r="C8219" t="s">
        <v>8665</v>
      </c>
    </row>
    <row r="8220" spans="1:3" x14ac:dyDescent="0.25">
      <c r="A8220" t="s">
        <v>8228</v>
      </c>
      <c r="B8220" t="s">
        <v>8667</v>
      </c>
      <c r="C8220" t="s">
        <v>8667</v>
      </c>
    </row>
    <row r="8221" spans="1:3" x14ac:dyDescent="0.25">
      <c r="A8221" t="s">
        <v>8229</v>
      </c>
      <c r="B8221" t="s">
        <v>25</v>
      </c>
      <c r="C8221" t="s">
        <v>8671</v>
      </c>
    </row>
    <row r="8222" spans="1:3" x14ac:dyDescent="0.25">
      <c r="A8222" t="s">
        <v>8230</v>
      </c>
      <c r="B8222" t="s">
        <v>88</v>
      </c>
      <c r="C8222" t="s">
        <v>8673</v>
      </c>
    </row>
    <row r="8223" spans="1:3" x14ac:dyDescent="0.25">
      <c r="A8223" t="s">
        <v>8231</v>
      </c>
      <c r="B8223" t="s">
        <v>25</v>
      </c>
      <c r="C8223" t="s">
        <v>8671</v>
      </c>
    </row>
    <row r="8224" spans="1:3" x14ac:dyDescent="0.25">
      <c r="A8224" t="s">
        <v>8232</v>
      </c>
      <c r="B8224" t="s">
        <v>2</v>
      </c>
      <c r="C8224" t="s">
        <v>8665</v>
      </c>
    </row>
    <row r="8225" spans="1:3" x14ac:dyDescent="0.25">
      <c r="A8225" t="s">
        <v>8233</v>
      </c>
      <c r="B8225" t="s">
        <v>4</v>
      </c>
      <c r="C8225" t="s">
        <v>8666</v>
      </c>
    </row>
    <row r="8226" spans="1:3" x14ac:dyDescent="0.25">
      <c r="A8226" t="s">
        <v>8234</v>
      </c>
      <c r="B8226" t="s">
        <v>25</v>
      </c>
      <c r="C8226" t="s">
        <v>8671</v>
      </c>
    </row>
    <row r="8227" spans="1:3" x14ac:dyDescent="0.25">
      <c r="A8227" t="s">
        <v>8235</v>
      </c>
      <c r="B8227" t="s">
        <v>19</v>
      </c>
      <c r="C8227" t="s">
        <v>8670</v>
      </c>
    </row>
    <row r="8228" spans="1:3" x14ac:dyDescent="0.25">
      <c r="A8228" t="s">
        <v>8236</v>
      </c>
      <c r="B8228" t="s">
        <v>4</v>
      </c>
      <c r="C8228" t="s">
        <v>8666</v>
      </c>
    </row>
    <row r="8229" spans="1:3" x14ac:dyDescent="0.25">
      <c r="A8229" t="s">
        <v>8237</v>
      </c>
      <c r="B8229" t="s">
        <v>25</v>
      </c>
      <c r="C8229" t="s">
        <v>8671</v>
      </c>
    </row>
    <row r="8230" spans="1:3" x14ac:dyDescent="0.25">
      <c r="A8230" t="s">
        <v>8238</v>
      </c>
      <c r="B8230" t="s">
        <v>12</v>
      </c>
      <c r="C8230" t="s">
        <v>8669</v>
      </c>
    </row>
    <row r="8231" spans="1:3" x14ac:dyDescent="0.25">
      <c r="A8231" t="s">
        <v>8239</v>
      </c>
      <c r="B8231" t="s">
        <v>12</v>
      </c>
      <c r="C8231" t="s">
        <v>8669</v>
      </c>
    </row>
    <row r="8232" spans="1:3" x14ac:dyDescent="0.25">
      <c r="A8232" t="s">
        <v>8240</v>
      </c>
      <c r="B8232" t="s">
        <v>12</v>
      </c>
      <c r="C8232" t="s">
        <v>8669</v>
      </c>
    </row>
    <row r="8233" spans="1:3" x14ac:dyDescent="0.25">
      <c r="A8233" t="s">
        <v>8241</v>
      </c>
      <c r="B8233" t="s">
        <v>25</v>
      </c>
      <c r="C8233" t="s">
        <v>8671</v>
      </c>
    </row>
    <row r="8234" spans="1:3" x14ac:dyDescent="0.25">
      <c r="A8234" t="s">
        <v>8242</v>
      </c>
      <c r="B8234" t="s">
        <v>12</v>
      </c>
      <c r="C8234" t="s">
        <v>8669</v>
      </c>
    </row>
    <row r="8235" spans="1:3" x14ac:dyDescent="0.25">
      <c r="A8235" t="s">
        <v>8243</v>
      </c>
      <c r="B8235" t="s">
        <v>12</v>
      </c>
      <c r="C8235" t="s">
        <v>8669</v>
      </c>
    </row>
    <row r="8236" spans="1:3" x14ac:dyDescent="0.25">
      <c r="A8236" t="s">
        <v>8244</v>
      </c>
      <c r="B8236" t="s">
        <v>63</v>
      </c>
      <c r="C8236" t="s">
        <v>8674</v>
      </c>
    </row>
    <row r="8237" spans="1:3" x14ac:dyDescent="0.25">
      <c r="A8237" t="s">
        <v>8245</v>
      </c>
      <c r="B8237" t="s">
        <v>8667</v>
      </c>
      <c r="C8237" t="s">
        <v>8667</v>
      </c>
    </row>
    <row r="8238" spans="1:3" x14ac:dyDescent="0.25">
      <c r="A8238" t="s">
        <v>8246</v>
      </c>
      <c r="B8238" t="s">
        <v>19</v>
      </c>
      <c r="C8238" t="s">
        <v>8670</v>
      </c>
    </row>
    <row r="8239" spans="1:3" x14ac:dyDescent="0.25">
      <c r="A8239" t="s">
        <v>8247</v>
      </c>
      <c r="B8239" t="s">
        <v>25</v>
      </c>
      <c r="C8239" t="s">
        <v>8671</v>
      </c>
    </row>
    <row r="8240" spans="1:3" x14ac:dyDescent="0.25">
      <c r="A8240" t="s">
        <v>8248</v>
      </c>
      <c r="B8240" t="s">
        <v>25</v>
      </c>
      <c r="C8240" t="s">
        <v>8671</v>
      </c>
    </row>
    <row r="8241" spans="1:3" x14ac:dyDescent="0.25">
      <c r="A8241" t="s">
        <v>8249</v>
      </c>
      <c r="B8241" t="s">
        <v>7</v>
      </c>
      <c r="C8241" t="s">
        <v>8668</v>
      </c>
    </row>
    <row r="8242" spans="1:3" x14ac:dyDescent="0.25">
      <c r="A8242" t="s">
        <v>8250</v>
      </c>
      <c r="B8242" t="s">
        <v>2</v>
      </c>
      <c r="C8242" t="s">
        <v>8665</v>
      </c>
    </row>
    <row r="8243" spans="1:3" x14ac:dyDescent="0.25">
      <c r="A8243" t="s">
        <v>8251</v>
      </c>
      <c r="B8243" t="s">
        <v>14</v>
      </c>
      <c r="C8243" t="s">
        <v>8672</v>
      </c>
    </row>
    <row r="8244" spans="1:3" x14ac:dyDescent="0.25">
      <c r="A8244" t="s">
        <v>8252</v>
      </c>
      <c r="B8244" t="s">
        <v>12</v>
      </c>
      <c r="C8244" t="s">
        <v>8669</v>
      </c>
    </row>
    <row r="8245" spans="1:3" x14ac:dyDescent="0.25">
      <c r="A8245" t="s">
        <v>8253</v>
      </c>
      <c r="B8245" t="s">
        <v>63</v>
      </c>
      <c r="C8245" t="s">
        <v>8674</v>
      </c>
    </row>
    <row r="8246" spans="1:3" x14ac:dyDescent="0.25">
      <c r="A8246" t="s">
        <v>8254</v>
      </c>
      <c r="B8246" t="s">
        <v>63</v>
      </c>
      <c r="C8246" t="s">
        <v>8674</v>
      </c>
    </row>
    <row r="8247" spans="1:3" x14ac:dyDescent="0.25">
      <c r="A8247" t="s">
        <v>8255</v>
      </c>
      <c r="B8247" t="s">
        <v>2</v>
      </c>
      <c r="C8247" t="s">
        <v>8665</v>
      </c>
    </row>
    <row r="8248" spans="1:3" x14ac:dyDescent="0.25">
      <c r="A8248" t="s">
        <v>8256</v>
      </c>
      <c r="B8248" t="s">
        <v>4</v>
      </c>
      <c r="C8248" t="s">
        <v>8666</v>
      </c>
    </row>
    <row r="8249" spans="1:3" x14ac:dyDescent="0.25">
      <c r="A8249" t="s">
        <v>8257</v>
      </c>
      <c r="B8249" t="s">
        <v>14</v>
      </c>
      <c r="C8249" t="s">
        <v>8672</v>
      </c>
    </row>
    <row r="8250" spans="1:3" x14ac:dyDescent="0.25">
      <c r="A8250" t="s">
        <v>8258</v>
      </c>
      <c r="B8250" t="s">
        <v>19</v>
      </c>
      <c r="C8250" t="s">
        <v>8670</v>
      </c>
    </row>
    <row r="8251" spans="1:3" x14ac:dyDescent="0.25">
      <c r="A8251" t="s">
        <v>8259</v>
      </c>
      <c r="B8251" t="s">
        <v>25</v>
      </c>
      <c r="C8251" t="s">
        <v>8671</v>
      </c>
    </row>
    <row r="8252" spans="1:3" x14ac:dyDescent="0.25">
      <c r="A8252" t="s">
        <v>8260</v>
      </c>
      <c r="B8252" t="s">
        <v>19</v>
      </c>
      <c r="C8252" t="s">
        <v>8670</v>
      </c>
    </row>
    <row r="8253" spans="1:3" x14ac:dyDescent="0.25">
      <c r="A8253" t="s">
        <v>8261</v>
      </c>
      <c r="B8253" t="s">
        <v>25</v>
      </c>
      <c r="C8253" t="s">
        <v>8671</v>
      </c>
    </row>
    <row r="8254" spans="1:3" x14ac:dyDescent="0.25">
      <c r="A8254" t="s">
        <v>8262</v>
      </c>
      <c r="B8254" t="s">
        <v>25</v>
      </c>
      <c r="C8254" t="s">
        <v>8671</v>
      </c>
    </row>
    <row r="8255" spans="1:3" x14ac:dyDescent="0.25">
      <c r="A8255" t="s">
        <v>8263</v>
      </c>
      <c r="B8255" t="s">
        <v>4</v>
      </c>
      <c r="C8255" t="s">
        <v>8666</v>
      </c>
    </row>
    <row r="8256" spans="1:3" x14ac:dyDescent="0.25">
      <c r="A8256" t="s">
        <v>8264</v>
      </c>
      <c r="B8256" t="s">
        <v>14</v>
      </c>
      <c r="C8256" t="s">
        <v>8672</v>
      </c>
    </row>
    <row r="8257" spans="1:3" x14ac:dyDescent="0.25">
      <c r="A8257" t="s">
        <v>8265</v>
      </c>
      <c r="B8257" t="s">
        <v>25</v>
      </c>
      <c r="C8257" t="s">
        <v>8671</v>
      </c>
    </row>
    <row r="8258" spans="1:3" x14ac:dyDescent="0.25">
      <c r="A8258" t="s">
        <v>8266</v>
      </c>
      <c r="B8258" t="s">
        <v>19</v>
      </c>
      <c r="C8258" t="s">
        <v>8670</v>
      </c>
    </row>
    <row r="8259" spans="1:3" x14ac:dyDescent="0.25">
      <c r="A8259" t="s">
        <v>8267</v>
      </c>
      <c r="B8259" t="s">
        <v>7</v>
      </c>
      <c r="C8259" t="s">
        <v>8668</v>
      </c>
    </row>
    <row r="8260" spans="1:3" x14ac:dyDescent="0.25">
      <c r="A8260" t="s">
        <v>8268</v>
      </c>
      <c r="B8260" t="s">
        <v>2</v>
      </c>
      <c r="C8260" t="s">
        <v>8665</v>
      </c>
    </row>
    <row r="8261" spans="1:3" x14ac:dyDescent="0.25">
      <c r="A8261" t="s">
        <v>8269</v>
      </c>
      <c r="B8261" t="s">
        <v>8667</v>
      </c>
      <c r="C8261" t="s">
        <v>8667</v>
      </c>
    </row>
    <row r="8262" spans="1:3" x14ac:dyDescent="0.25">
      <c r="A8262" t="s">
        <v>8270</v>
      </c>
      <c r="B8262" t="s">
        <v>4</v>
      </c>
      <c r="C8262" t="s">
        <v>8666</v>
      </c>
    </row>
    <row r="8263" spans="1:3" x14ac:dyDescent="0.25">
      <c r="A8263" t="s">
        <v>8271</v>
      </c>
      <c r="B8263" t="s">
        <v>4</v>
      </c>
      <c r="C8263" t="s">
        <v>8666</v>
      </c>
    </row>
    <row r="8264" spans="1:3" x14ac:dyDescent="0.25">
      <c r="A8264" t="s">
        <v>8272</v>
      </c>
      <c r="B8264" t="s">
        <v>4</v>
      </c>
      <c r="C8264" t="s">
        <v>8666</v>
      </c>
    </row>
    <row r="8265" spans="1:3" x14ac:dyDescent="0.25">
      <c r="A8265" t="s">
        <v>8273</v>
      </c>
      <c r="B8265" t="s">
        <v>25</v>
      </c>
      <c r="C8265" t="s">
        <v>8671</v>
      </c>
    </row>
    <row r="8266" spans="1:3" x14ac:dyDescent="0.25">
      <c r="A8266" t="s">
        <v>8274</v>
      </c>
      <c r="B8266" t="s">
        <v>19</v>
      </c>
      <c r="C8266" t="s">
        <v>8670</v>
      </c>
    </row>
    <row r="8267" spans="1:3" x14ac:dyDescent="0.25">
      <c r="A8267" t="s">
        <v>8275</v>
      </c>
      <c r="B8267" t="s">
        <v>25</v>
      </c>
      <c r="C8267" t="s">
        <v>8671</v>
      </c>
    </row>
    <row r="8268" spans="1:3" x14ac:dyDescent="0.25">
      <c r="A8268" t="s">
        <v>8276</v>
      </c>
      <c r="B8268" t="s">
        <v>12</v>
      </c>
      <c r="C8268" t="s">
        <v>8669</v>
      </c>
    </row>
    <row r="8269" spans="1:3" x14ac:dyDescent="0.25">
      <c r="A8269" t="s">
        <v>8277</v>
      </c>
      <c r="B8269" t="s">
        <v>7</v>
      </c>
      <c r="C8269" t="s">
        <v>8668</v>
      </c>
    </row>
    <row r="8270" spans="1:3" x14ac:dyDescent="0.25">
      <c r="A8270" t="s">
        <v>8278</v>
      </c>
      <c r="B8270" t="s">
        <v>88</v>
      </c>
      <c r="C8270" t="s">
        <v>8673</v>
      </c>
    </row>
    <row r="8271" spans="1:3" x14ac:dyDescent="0.25">
      <c r="A8271" t="s">
        <v>8279</v>
      </c>
      <c r="B8271" t="s">
        <v>7</v>
      </c>
      <c r="C8271" t="s">
        <v>8668</v>
      </c>
    </row>
    <row r="8272" spans="1:3" x14ac:dyDescent="0.25">
      <c r="A8272" t="s">
        <v>8280</v>
      </c>
      <c r="B8272" t="s">
        <v>7</v>
      </c>
      <c r="C8272" t="s">
        <v>8668</v>
      </c>
    </row>
    <row r="8273" spans="1:3" x14ac:dyDescent="0.25">
      <c r="A8273" t="s">
        <v>8281</v>
      </c>
      <c r="B8273" t="s">
        <v>7</v>
      </c>
      <c r="C8273" t="s">
        <v>8668</v>
      </c>
    </row>
    <row r="8274" spans="1:3" x14ac:dyDescent="0.25">
      <c r="A8274" t="s">
        <v>8282</v>
      </c>
      <c r="B8274" t="s">
        <v>4</v>
      </c>
      <c r="C8274" t="s">
        <v>8666</v>
      </c>
    </row>
    <row r="8275" spans="1:3" x14ac:dyDescent="0.25">
      <c r="A8275" t="s">
        <v>8283</v>
      </c>
      <c r="B8275" t="s">
        <v>19</v>
      </c>
      <c r="C8275" t="s">
        <v>8670</v>
      </c>
    </row>
    <row r="8276" spans="1:3" x14ac:dyDescent="0.25">
      <c r="A8276" t="s">
        <v>8284</v>
      </c>
      <c r="B8276" t="s">
        <v>2</v>
      </c>
      <c r="C8276" t="s">
        <v>8665</v>
      </c>
    </row>
    <row r="8277" spans="1:3" x14ac:dyDescent="0.25">
      <c r="A8277" t="s">
        <v>8285</v>
      </c>
      <c r="B8277" t="s">
        <v>25</v>
      </c>
      <c r="C8277" t="s">
        <v>8671</v>
      </c>
    </row>
    <row r="8278" spans="1:3" x14ac:dyDescent="0.25">
      <c r="A8278" t="s">
        <v>8286</v>
      </c>
      <c r="B8278" t="s">
        <v>2</v>
      </c>
      <c r="C8278" t="s">
        <v>8665</v>
      </c>
    </row>
    <row r="8279" spans="1:3" x14ac:dyDescent="0.25">
      <c r="A8279" t="s">
        <v>8287</v>
      </c>
      <c r="B8279" t="s">
        <v>12</v>
      </c>
      <c r="C8279" t="s">
        <v>8669</v>
      </c>
    </row>
    <row r="8280" spans="1:3" x14ac:dyDescent="0.25">
      <c r="A8280" t="s">
        <v>8288</v>
      </c>
      <c r="B8280" t="s">
        <v>8667</v>
      </c>
      <c r="C8280" t="s">
        <v>8667</v>
      </c>
    </row>
    <row r="8281" spans="1:3" x14ac:dyDescent="0.25">
      <c r="A8281" t="s">
        <v>8289</v>
      </c>
      <c r="B8281" t="s">
        <v>2</v>
      </c>
      <c r="C8281" t="s">
        <v>8665</v>
      </c>
    </row>
    <row r="8282" spans="1:3" x14ac:dyDescent="0.25">
      <c r="A8282" t="s">
        <v>8290</v>
      </c>
      <c r="B8282" t="s">
        <v>8667</v>
      </c>
      <c r="C8282" t="s">
        <v>8667</v>
      </c>
    </row>
    <row r="8283" spans="1:3" x14ac:dyDescent="0.25">
      <c r="A8283" t="s">
        <v>8291</v>
      </c>
      <c r="B8283" t="s">
        <v>25</v>
      </c>
      <c r="C8283" t="s">
        <v>8671</v>
      </c>
    </row>
    <row r="8284" spans="1:3" x14ac:dyDescent="0.25">
      <c r="A8284" t="s">
        <v>8292</v>
      </c>
      <c r="B8284" t="s">
        <v>25</v>
      </c>
      <c r="C8284" t="s">
        <v>8671</v>
      </c>
    </row>
    <row r="8285" spans="1:3" x14ac:dyDescent="0.25">
      <c r="A8285" t="s">
        <v>8293</v>
      </c>
      <c r="B8285" t="s">
        <v>12</v>
      </c>
      <c r="C8285" t="s">
        <v>8669</v>
      </c>
    </row>
    <row r="8286" spans="1:3" x14ac:dyDescent="0.25">
      <c r="A8286" t="s">
        <v>8294</v>
      </c>
      <c r="B8286" t="s">
        <v>4</v>
      </c>
      <c r="C8286" t="s">
        <v>8666</v>
      </c>
    </row>
    <row r="8287" spans="1:3" x14ac:dyDescent="0.25">
      <c r="A8287" t="s">
        <v>8295</v>
      </c>
      <c r="B8287" t="s">
        <v>25</v>
      </c>
      <c r="C8287" t="s">
        <v>8671</v>
      </c>
    </row>
    <row r="8288" spans="1:3" x14ac:dyDescent="0.25">
      <c r="A8288" t="s">
        <v>8296</v>
      </c>
      <c r="B8288" t="s">
        <v>4</v>
      </c>
      <c r="C8288" t="s">
        <v>8666</v>
      </c>
    </row>
    <row r="8289" spans="1:3" x14ac:dyDescent="0.25">
      <c r="A8289" t="s">
        <v>8297</v>
      </c>
      <c r="B8289" t="s">
        <v>88</v>
      </c>
      <c r="C8289" t="s">
        <v>8673</v>
      </c>
    </row>
    <row r="8290" spans="1:3" x14ac:dyDescent="0.25">
      <c r="A8290" t="s">
        <v>8298</v>
      </c>
      <c r="B8290" t="s">
        <v>7</v>
      </c>
      <c r="C8290" t="s">
        <v>8668</v>
      </c>
    </row>
    <row r="8291" spans="1:3" x14ac:dyDescent="0.25">
      <c r="A8291" t="s">
        <v>8299</v>
      </c>
      <c r="B8291" t="s">
        <v>19</v>
      </c>
      <c r="C8291" t="s">
        <v>8670</v>
      </c>
    </row>
    <row r="8292" spans="1:3" x14ac:dyDescent="0.25">
      <c r="A8292" t="s">
        <v>8300</v>
      </c>
      <c r="B8292" t="s">
        <v>7</v>
      </c>
      <c r="C8292" t="s">
        <v>8668</v>
      </c>
    </row>
    <row r="8293" spans="1:3" x14ac:dyDescent="0.25">
      <c r="A8293" t="s">
        <v>8301</v>
      </c>
      <c r="B8293" t="s">
        <v>7</v>
      </c>
      <c r="C8293" t="s">
        <v>8668</v>
      </c>
    </row>
    <row r="8294" spans="1:3" x14ac:dyDescent="0.25">
      <c r="A8294" t="s">
        <v>8302</v>
      </c>
      <c r="B8294" t="s">
        <v>12</v>
      </c>
      <c r="C8294" t="s">
        <v>8669</v>
      </c>
    </row>
    <row r="8295" spans="1:3" x14ac:dyDescent="0.25">
      <c r="A8295" t="s">
        <v>8303</v>
      </c>
      <c r="B8295" t="s">
        <v>7</v>
      </c>
      <c r="C8295" t="s">
        <v>8668</v>
      </c>
    </row>
    <row r="8296" spans="1:3" x14ac:dyDescent="0.25">
      <c r="A8296" t="s">
        <v>8304</v>
      </c>
      <c r="B8296" t="s">
        <v>12</v>
      </c>
      <c r="C8296" t="s">
        <v>8669</v>
      </c>
    </row>
    <row r="8297" spans="1:3" x14ac:dyDescent="0.25">
      <c r="A8297" t="s">
        <v>8305</v>
      </c>
      <c r="B8297" t="s">
        <v>14</v>
      </c>
      <c r="C8297" t="s">
        <v>8672</v>
      </c>
    </row>
    <row r="8298" spans="1:3" x14ac:dyDescent="0.25">
      <c r="A8298" t="s">
        <v>8306</v>
      </c>
      <c r="B8298" t="s">
        <v>8667</v>
      </c>
      <c r="C8298" t="s">
        <v>8667</v>
      </c>
    </row>
    <row r="8299" spans="1:3" x14ac:dyDescent="0.25">
      <c r="A8299" t="s">
        <v>8307</v>
      </c>
      <c r="B8299" t="s">
        <v>88</v>
      </c>
      <c r="C8299" t="s">
        <v>8673</v>
      </c>
    </row>
    <row r="8300" spans="1:3" x14ac:dyDescent="0.25">
      <c r="A8300" t="s">
        <v>8308</v>
      </c>
      <c r="B8300" t="s">
        <v>88</v>
      </c>
      <c r="C8300" t="s">
        <v>8673</v>
      </c>
    </row>
    <row r="8301" spans="1:3" x14ac:dyDescent="0.25">
      <c r="A8301" t="s">
        <v>8309</v>
      </c>
      <c r="B8301" t="s">
        <v>25</v>
      </c>
      <c r="C8301" t="s">
        <v>8671</v>
      </c>
    </row>
    <row r="8302" spans="1:3" x14ac:dyDescent="0.25">
      <c r="A8302" t="s">
        <v>8310</v>
      </c>
      <c r="B8302" t="s">
        <v>4</v>
      </c>
      <c r="C8302" t="s">
        <v>8666</v>
      </c>
    </row>
    <row r="8303" spans="1:3" x14ac:dyDescent="0.25">
      <c r="A8303" t="s">
        <v>8311</v>
      </c>
      <c r="B8303" t="s">
        <v>14</v>
      </c>
      <c r="C8303" t="s">
        <v>8672</v>
      </c>
    </row>
    <row r="8304" spans="1:3" x14ac:dyDescent="0.25">
      <c r="A8304" t="s">
        <v>8312</v>
      </c>
      <c r="B8304" t="s">
        <v>25</v>
      </c>
      <c r="C8304" t="s">
        <v>8671</v>
      </c>
    </row>
    <row r="8305" spans="1:3" x14ac:dyDescent="0.25">
      <c r="A8305" t="s">
        <v>8313</v>
      </c>
      <c r="B8305" t="s">
        <v>7</v>
      </c>
      <c r="C8305" t="s">
        <v>8668</v>
      </c>
    </row>
    <row r="8306" spans="1:3" x14ac:dyDescent="0.25">
      <c r="A8306" t="s">
        <v>8314</v>
      </c>
      <c r="B8306" t="s">
        <v>63</v>
      </c>
      <c r="C8306" t="s">
        <v>8674</v>
      </c>
    </row>
    <row r="8307" spans="1:3" x14ac:dyDescent="0.25">
      <c r="A8307" t="s">
        <v>8315</v>
      </c>
      <c r="B8307" t="s">
        <v>7</v>
      </c>
      <c r="C8307" t="s">
        <v>8668</v>
      </c>
    </row>
    <row r="8308" spans="1:3" x14ac:dyDescent="0.25">
      <c r="A8308" t="s">
        <v>8316</v>
      </c>
      <c r="B8308" t="s">
        <v>7</v>
      </c>
      <c r="C8308" t="s">
        <v>8668</v>
      </c>
    </row>
    <row r="8309" spans="1:3" x14ac:dyDescent="0.25">
      <c r="A8309" t="s">
        <v>8317</v>
      </c>
      <c r="B8309" t="s">
        <v>4</v>
      </c>
      <c r="C8309" t="s">
        <v>8666</v>
      </c>
    </row>
    <row r="8310" spans="1:3" x14ac:dyDescent="0.25">
      <c r="A8310" t="s">
        <v>8318</v>
      </c>
      <c r="B8310" t="s">
        <v>4</v>
      </c>
      <c r="C8310" t="s">
        <v>8666</v>
      </c>
    </row>
    <row r="8311" spans="1:3" x14ac:dyDescent="0.25">
      <c r="A8311" t="s">
        <v>8319</v>
      </c>
      <c r="B8311" t="s">
        <v>2</v>
      </c>
      <c r="C8311" t="s">
        <v>8665</v>
      </c>
    </row>
    <row r="8312" spans="1:3" x14ac:dyDescent="0.25">
      <c r="A8312" t="s">
        <v>8320</v>
      </c>
      <c r="B8312" t="s">
        <v>19</v>
      </c>
      <c r="C8312" t="s">
        <v>8670</v>
      </c>
    </row>
    <row r="8313" spans="1:3" x14ac:dyDescent="0.25">
      <c r="A8313" t="s">
        <v>8321</v>
      </c>
      <c r="B8313" t="s">
        <v>8667</v>
      </c>
      <c r="C8313" t="s">
        <v>8667</v>
      </c>
    </row>
    <row r="8314" spans="1:3" x14ac:dyDescent="0.25">
      <c r="A8314" t="s">
        <v>8322</v>
      </c>
      <c r="B8314" t="s">
        <v>63</v>
      </c>
      <c r="C8314" t="s">
        <v>8674</v>
      </c>
    </row>
    <row r="8315" spans="1:3" x14ac:dyDescent="0.25">
      <c r="A8315" t="s">
        <v>8323</v>
      </c>
      <c r="B8315" t="s">
        <v>25</v>
      </c>
      <c r="C8315" t="s">
        <v>8671</v>
      </c>
    </row>
    <row r="8316" spans="1:3" x14ac:dyDescent="0.25">
      <c r="A8316" t="s">
        <v>8324</v>
      </c>
      <c r="B8316" t="s">
        <v>14</v>
      </c>
      <c r="C8316" t="s">
        <v>8672</v>
      </c>
    </row>
    <row r="8317" spans="1:3" x14ac:dyDescent="0.25">
      <c r="A8317" t="s">
        <v>8325</v>
      </c>
      <c r="B8317" t="s">
        <v>19</v>
      </c>
      <c r="C8317" t="s">
        <v>8670</v>
      </c>
    </row>
    <row r="8318" spans="1:3" x14ac:dyDescent="0.25">
      <c r="A8318" t="s">
        <v>8326</v>
      </c>
      <c r="B8318" t="s">
        <v>25</v>
      </c>
      <c r="C8318" t="s">
        <v>8671</v>
      </c>
    </row>
    <row r="8319" spans="1:3" x14ac:dyDescent="0.25">
      <c r="A8319" t="s">
        <v>8327</v>
      </c>
      <c r="B8319" t="s">
        <v>63</v>
      </c>
      <c r="C8319" t="s">
        <v>8674</v>
      </c>
    </row>
    <row r="8320" spans="1:3" x14ac:dyDescent="0.25">
      <c r="A8320" t="s">
        <v>8328</v>
      </c>
      <c r="B8320" t="s">
        <v>14</v>
      </c>
      <c r="C8320" t="s">
        <v>8672</v>
      </c>
    </row>
    <row r="8321" spans="1:3" x14ac:dyDescent="0.25">
      <c r="A8321" t="s">
        <v>8329</v>
      </c>
      <c r="B8321" t="s">
        <v>63</v>
      </c>
      <c r="C8321" t="s">
        <v>8674</v>
      </c>
    </row>
    <row r="8322" spans="1:3" x14ac:dyDescent="0.25">
      <c r="A8322" t="s">
        <v>8330</v>
      </c>
      <c r="B8322" t="s">
        <v>14</v>
      </c>
      <c r="C8322" t="s">
        <v>8672</v>
      </c>
    </row>
    <row r="8323" spans="1:3" x14ac:dyDescent="0.25">
      <c r="A8323" t="s">
        <v>8331</v>
      </c>
      <c r="B8323" t="s">
        <v>25</v>
      </c>
      <c r="C8323" t="s">
        <v>8671</v>
      </c>
    </row>
    <row r="8324" spans="1:3" x14ac:dyDescent="0.25">
      <c r="A8324" t="s">
        <v>8332</v>
      </c>
      <c r="B8324" t="s">
        <v>19</v>
      </c>
      <c r="C8324" t="s">
        <v>8670</v>
      </c>
    </row>
    <row r="8325" spans="1:3" x14ac:dyDescent="0.25">
      <c r="A8325" t="s">
        <v>8333</v>
      </c>
      <c r="B8325" t="s">
        <v>12</v>
      </c>
      <c r="C8325" t="s">
        <v>8669</v>
      </c>
    </row>
    <row r="8326" spans="1:3" x14ac:dyDescent="0.25">
      <c r="A8326" t="s">
        <v>8334</v>
      </c>
      <c r="B8326" t="s">
        <v>8667</v>
      </c>
      <c r="C8326" t="s">
        <v>8667</v>
      </c>
    </row>
    <row r="8327" spans="1:3" x14ac:dyDescent="0.25">
      <c r="A8327" t="s">
        <v>8335</v>
      </c>
      <c r="B8327" t="s">
        <v>8667</v>
      </c>
      <c r="C8327" t="s">
        <v>8667</v>
      </c>
    </row>
    <row r="8328" spans="1:3" x14ac:dyDescent="0.25">
      <c r="A8328" t="s">
        <v>8336</v>
      </c>
      <c r="B8328" t="s">
        <v>25</v>
      </c>
      <c r="C8328" t="s">
        <v>8671</v>
      </c>
    </row>
    <row r="8329" spans="1:3" x14ac:dyDescent="0.25">
      <c r="A8329" t="s">
        <v>8337</v>
      </c>
      <c r="B8329" t="s">
        <v>25</v>
      </c>
      <c r="C8329" t="s">
        <v>8671</v>
      </c>
    </row>
    <row r="8330" spans="1:3" x14ac:dyDescent="0.25">
      <c r="A8330" t="s">
        <v>8338</v>
      </c>
      <c r="B8330" t="s">
        <v>25</v>
      </c>
      <c r="C8330" t="s">
        <v>8671</v>
      </c>
    </row>
    <row r="8331" spans="1:3" x14ac:dyDescent="0.25">
      <c r="A8331" t="s">
        <v>8339</v>
      </c>
      <c r="B8331" t="s">
        <v>4</v>
      </c>
      <c r="C8331" t="s">
        <v>8666</v>
      </c>
    </row>
    <row r="8332" spans="1:3" x14ac:dyDescent="0.25">
      <c r="A8332" t="s">
        <v>8340</v>
      </c>
      <c r="B8332" t="s">
        <v>4</v>
      </c>
      <c r="C8332" t="s">
        <v>8666</v>
      </c>
    </row>
    <row r="8333" spans="1:3" x14ac:dyDescent="0.25">
      <c r="A8333" t="s">
        <v>8341</v>
      </c>
      <c r="B8333" t="s">
        <v>2</v>
      </c>
      <c r="C8333" t="s">
        <v>8665</v>
      </c>
    </row>
    <row r="8334" spans="1:3" x14ac:dyDescent="0.25">
      <c r="A8334" t="s">
        <v>8342</v>
      </c>
      <c r="B8334" t="s">
        <v>12</v>
      </c>
      <c r="C8334" t="s">
        <v>8669</v>
      </c>
    </row>
    <row r="8335" spans="1:3" x14ac:dyDescent="0.25">
      <c r="A8335" t="s">
        <v>8343</v>
      </c>
      <c r="B8335" t="s">
        <v>63</v>
      </c>
      <c r="C8335" t="s">
        <v>8674</v>
      </c>
    </row>
    <row r="8336" spans="1:3" x14ac:dyDescent="0.25">
      <c r="A8336" t="s">
        <v>8344</v>
      </c>
      <c r="B8336" t="s">
        <v>25</v>
      </c>
      <c r="C8336" t="s">
        <v>8671</v>
      </c>
    </row>
    <row r="8337" spans="1:3" x14ac:dyDescent="0.25">
      <c r="A8337" t="s">
        <v>8345</v>
      </c>
      <c r="B8337" t="s">
        <v>12</v>
      </c>
      <c r="C8337" t="s">
        <v>8669</v>
      </c>
    </row>
    <row r="8338" spans="1:3" x14ac:dyDescent="0.25">
      <c r="A8338" t="s">
        <v>8346</v>
      </c>
      <c r="B8338" t="s">
        <v>7</v>
      </c>
      <c r="C8338" t="s">
        <v>8668</v>
      </c>
    </row>
    <row r="8339" spans="1:3" x14ac:dyDescent="0.25">
      <c r="A8339" t="s">
        <v>8347</v>
      </c>
      <c r="B8339" t="s">
        <v>7</v>
      </c>
      <c r="C8339" t="s">
        <v>8668</v>
      </c>
    </row>
    <row r="8340" spans="1:3" x14ac:dyDescent="0.25">
      <c r="A8340" t="s">
        <v>8348</v>
      </c>
      <c r="B8340" t="s">
        <v>2</v>
      </c>
      <c r="C8340" t="s">
        <v>8665</v>
      </c>
    </row>
    <row r="8341" spans="1:3" x14ac:dyDescent="0.25">
      <c r="A8341" t="s">
        <v>8349</v>
      </c>
      <c r="B8341" t="s">
        <v>25</v>
      </c>
      <c r="C8341" t="s">
        <v>8671</v>
      </c>
    </row>
    <row r="8342" spans="1:3" x14ac:dyDescent="0.25">
      <c r="A8342" t="s">
        <v>8350</v>
      </c>
      <c r="B8342" t="s">
        <v>19</v>
      </c>
      <c r="C8342" t="s">
        <v>8670</v>
      </c>
    </row>
    <row r="8343" spans="1:3" x14ac:dyDescent="0.25">
      <c r="A8343" t="s">
        <v>8351</v>
      </c>
      <c r="B8343" t="s">
        <v>14</v>
      </c>
      <c r="C8343" t="s">
        <v>8672</v>
      </c>
    </row>
    <row r="8344" spans="1:3" x14ac:dyDescent="0.25">
      <c r="A8344" t="s">
        <v>8352</v>
      </c>
      <c r="B8344" t="s">
        <v>25</v>
      </c>
      <c r="C8344" t="s">
        <v>8671</v>
      </c>
    </row>
    <row r="8345" spans="1:3" x14ac:dyDescent="0.25">
      <c r="A8345" t="s">
        <v>8353</v>
      </c>
      <c r="B8345" t="s">
        <v>2</v>
      </c>
      <c r="C8345" t="s">
        <v>8665</v>
      </c>
    </row>
    <row r="8346" spans="1:3" x14ac:dyDescent="0.25">
      <c r="A8346" t="s">
        <v>8354</v>
      </c>
      <c r="B8346" t="s">
        <v>25</v>
      </c>
      <c r="C8346" t="s">
        <v>8671</v>
      </c>
    </row>
    <row r="8347" spans="1:3" x14ac:dyDescent="0.25">
      <c r="A8347" t="s">
        <v>8355</v>
      </c>
      <c r="B8347" t="s">
        <v>25</v>
      </c>
      <c r="C8347" t="s">
        <v>8671</v>
      </c>
    </row>
    <row r="8348" spans="1:3" x14ac:dyDescent="0.25">
      <c r="A8348" t="s">
        <v>8356</v>
      </c>
      <c r="B8348" t="s">
        <v>7</v>
      </c>
      <c r="C8348" t="s">
        <v>8668</v>
      </c>
    </row>
    <row r="8349" spans="1:3" x14ac:dyDescent="0.25">
      <c r="A8349" t="s">
        <v>8357</v>
      </c>
      <c r="B8349" t="s">
        <v>12</v>
      </c>
      <c r="C8349" t="s">
        <v>8669</v>
      </c>
    </row>
    <row r="8350" spans="1:3" x14ac:dyDescent="0.25">
      <c r="A8350" t="s">
        <v>8358</v>
      </c>
      <c r="B8350" t="s">
        <v>12</v>
      </c>
      <c r="C8350" t="s">
        <v>8669</v>
      </c>
    </row>
    <row r="8351" spans="1:3" x14ac:dyDescent="0.25">
      <c r="A8351" t="s">
        <v>8359</v>
      </c>
      <c r="B8351" t="s">
        <v>25</v>
      </c>
      <c r="C8351" t="s">
        <v>8671</v>
      </c>
    </row>
    <row r="8352" spans="1:3" x14ac:dyDescent="0.25">
      <c r="A8352" t="s">
        <v>8360</v>
      </c>
      <c r="B8352" t="s">
        <v>25</v>
      </c>
      <c r="C8352" t="s">
        <v>8671</v>
      </c>
    </row>
    <row r="8353" spans="1:3" x14ac:dyDescent="0.25">
      <c r="A8353" t="s">
        <v>8361</v>
      </c>
      <c r="B8353" t="s">
        <v>12</v>
      </c>
      <c r="C8353" t="s">
        <v>8669</v>
      </c>
    </row>
    <row r="8354" spans="1:3" x14ac:dyDescent="0.25">
      <c r="A8354" t="s">
        <v>8362</v>
      </c>
      <c r="B8354" t="s">
        <v>2</v>
      </c>
      <c r="C8354" t="s">
        <v>8665</v>
      </c>
    </row>
    <row r="8355" spans="1:3" x14ac:dyDescent="0.25">
      <c r="A8355" t="s">
        <v>8363</v>
      </c>
      <c r="B8355" t="s">
        <v>14</v>
      </c>
      <c r="C8355" t="s">
        <v>8672</v>
      </c>
    </row>
    <row r="8356" spans="1:3" x14ac:dyDescent="0.25">
      <c r="A8356" t="s">
        <v>8364</v>
      </c>
      <c r="B8356" t="s">
        <v>4</v>
      </c>
      <c r="C8356" t="s">
        <v>8666</v>
      </c>
    </row>
    <row r="8357" spans="1:3" x14ac:dyDescent="0.25">
      <c r="A8357" t="s">
        <v>8365</v>
      </c>
      <c r="B8357" t="s">
        <v>25</v>
      </c>
      <c r="C8357" t="s">
        <v>8671</v>
      </c>
    </row>
    <row r="8358" spans="1:3" x14ac:dyDescent="0.25">
      <c r="A8358" t="s">
        <v>8366</v>
      </c>
      <c r="B8358" t="s">
        <v>2</v>
      </c>
      <c r="C8358" t="s">
        <v>8665</v>
      </c>
    </row>
    <row r="8359" spans="1:3" x14ac:dyDescent="0.25">
      <c r="A8359" t="s">
        <v>8367</v>
      </c>
      <c r="B8359" t="s">
        <v>25</v>
      </c>
      <c r="C8359" t="s">
        <v>8671</v>
      </c>
    </row>
    <row r="8360" spans="1:3" x14ac:dyDescent="0.25">
      <c r="A8360" t="s">
        <v>8368</v>
      </c>
      <c r="B8360" t="s">
        <v>2</v>
      </c>
      <c r="C8360" t="s">
        <v>8665</v>
      </c>
    </row>
    <row r="8361" spans="1:3" x14ac:dyDescent="0.25">
      <c r="A8361" t="s">
        <v>8369</v>
      </c>
      <c r="B8361" t="s">
        <v>7</v>
      </c>
      <c r="C8361" t="s">
        <v>8668</v>
      </c>
    </row>
    <row r="8362" spans="1:3" x14ac:dyDescent="0.25">
      <c r="A8362" t="s">
        <v>8370</v>
      </c>
      <c r="B8362" t="s">
        <v>88</v>
      </c>
      <c r="C8362" t="s">
        <v>8673</v>
      </c>
    </row>
    <row r="8363" spans="1:3" x14ac:dyDescent="0.25">
      <c r="A8363" t="s">
        <v>8371</v>
      </c>
      <c r="B8363" t="s">
        <v>63</v>
      </c>
      <c r="C8363" t="s">
        <v>8674</v>
      </c>
    </row>
    <row r="8364" spans="1:3" x14ac:dyDescent="0.25">
      <c r="A8364" t="s">
        <v>8372</v>
      </c>
      <c r="B8364" t="s">
        <v>12</v>
      </c>
      <c r="C8364" t="s">
        <v>8669</v>
      </c>
    </row>
    <row r="8365" spans="1:3" x14ac:dyDescent="0.25">
      <c r="A8365" t="s">
        <v>8373</v>
      </c>
      <c r="B8365" t="s">
        <v>7</v>
      </c>
      <c r="C8365" t="s">
        <v>8668</v>
      </c>
    </row>
    <row r="8366" spans="1:3" x14ac:dyDescent="0.25">
      <c r="A8366" t="s">
        <v>8374</v>
      </c>
      <c r="B8366" t="s">
        <v>2</v>
      </c>
      <c r="C8366" t="s">
        <v>8665</v>
      </c>
    </row>
    <row r="8367" spans="1:3" x14ac:dyDescent="0.25">
      <c r="A8367" t="s">
        <v>8375</v>
      </c>
      <c r="B8367" t="s">
        <v>2</v>
      </c>
      <c r="C8367" t="s">
        <v>8665</v>
      </c>
    </row>
    <row r="8368" spans="1:3" x14ac:dyDescent="0.25">
      <c r="A8368" t="s">
        <v>8376</v>
      </c>
      <c r="B8368" t="s">
        <v>19</v>
      </c>
      <c r="C8368" t="s">
        <v>8670</v>
      </c>
    </row>
    <row r="8369" spans="1:3" x14ac:dyDescent="0.25">
      <c r="A8369" t="s">
        <v>8377</v>
      </c>
      <c r="B8369" t="s">
        <v>88</v>
      </c>
      <c r="C8369" t="s">
        <v>8673</v>
      </c>
    </row>
    <row r="8370" spans="1:3" x14ac:dyDescent="0.25">
      <c r="A8370" t="s">
        <v>8378</v>
      </c>
      <c r="B8370" t="s">
        <v>88</v>
      </c>
      <c r="C8370" t="s">
        <v>8673</v>
      </c>
    </row>
    <row r="8371" spans="1:3" x14ac:dyDescent="0.25">
      <c r="A8371" t="s">
        <v>8379</v>
      </c>
      <c r="B8371" t="s">
        <v>63</v>
      </c>
      <c r="C8371" t="s">
        <v>8674</v>
      </c>
    </row>
    <row r="8372" spans="1:3" x14ac:dyDescent="0.25">
      <c r="A8372" t="s">
        <v>8380</v>
      </c>
      <c r="B8372" t="s">
        <v>7</v>
      </c>
      <c r="C8372" t="s">
        <v>8668</v>
      </c>
    </row>
    <row r="8373" spans="1:3" x14ac:dyDescent="0.25">
      <c r="A8373" t="s">
        <v>8381</v>
      </c>
      <c r="B8373" t="s">
        <v>2</v>
      </c>
      <c r="C8373" t="s">
        <v>8665</v>
      </c>
    </row>
    <row r="8374" spans="1:3" x14ac:dyDescent="0.25">
      <c r="A8374" t="s">
        <v>8382</v>
      </c>
      <c r="B8374" t="s">
        <v>63</v>
      </c>
      <c r="C8374" t="s">
        <v>8674</v>
      </c>
    </row>
    <row r="8375" spans="1:3" x14ac:dyDescent="0.25">
      <c r="A8375" t="s">
        <v>8383</v>
      </c>
      <c r="B8375" t="s">
        <v>14</v>
      </c>
      <c r="C8375" t="s">
        <v>8672</v>
      </c>
    </row>
    <row r="8376" spans="1:3" x14ac:dyDescent="0.25">
      <c r="A8376" t="s">
        <v>8384</v>
      </c>
      <c r="B8376" t="s">
        <v>19</v>
      </c>
      <c r="C8376" t="s">
        <v>8670</v>
      </c>
    </row>
    <row r="8377" spans="1:3" x14ac:dyDescent="0.25">
      <c r="A8377" t="s">
        <v>8385</v>
      </c>
      <c r="B8377" t="s">
        <v>88</v>
      </c>
      <c r="C8377" t="s">
        <v>8673</v>
      </c>
    </row>
    <row r="8378" spans="1:3" x14ac:dyDescent="0.25">
      <c r="A8378" t="s">
        <v>8386</v>
      </c>
      <c r="B8378" t="s">
        <v>25</v>
      </c>
      <c r="C8378" t="s">
        <v>8671</v>
      </c>
    </row>
    <row r="8379" spans="1:3" x14ac:dyDescent="0.25">
      <c r="A8379" t="s">
        <v>8387</v>
      </c>
      <c r="B8379" t="s">
        <v>25</v>
      </c>
      <c r="C8379" t="s">
        <v>8671</v>
      </c>
    </row>
    <row r="8380" spans="1:3" x14ac:dyDescent="0.25">
      <c r="A8380" t="s">
        <v>8388</v>
      </c>
      <c r="B8380" t="s">
        <v>19</v>
      </c>
      <c r="C8380" t="s">
        <v>8670</v>
      </c>
    </row>
    <row r="8381" spans="1:3" x14ac:dyDescent="0.25">
      <c r="A8381" t="s">
        <v>8389</v>
      </c>
      <c r="B8381" t="s">
        <v>88</v>
      </c>
      <c r="C8381" t="s">
        <v>8673</v>
      </c>
    </row>
    <row r="8382" spans="1:3" x14ac:dyDescent="0.25">
      <c r="A8382" t="s">
        <v>8390</v>
      </c>
      <c r="B8382" t="s">
        <v>4</v>
      </c>
      <c r="C8382" t="s">
        <v>8666</v>
      </c>
    </row>
    <row r="8383" spans="1:3" x14ac:dyDescent="0.25">
      <c r="A8383" t="s">
        <v>8391</v>
      </c>
      <c r="B8383" t="s">
        <v>2</v>
      </c>
      <c r="C8383" t="s">
        <v>8665</v>
      </c>
    </row>
    <row r="8384" spans="1:3" x14ac:dyDescent="0.25">
      <c r="A8384" t="s">
        <v>8392</v>
      </c>
      <c r="B8384" t="s">
        <v>4</v>
      </c>
      <c r="C8384" t="s">
        <v>8666</v>
      </c>
    </row>
    <row r="8385" spans="1:3" x14ac:dyDescent="0.25">
      <c r="A8385" t="s">
        <v>8393</v>
      </c>
      <c r="B8385" t="s">
        <v>88</v>
      </c>
      <c r="C8385" t="s">
        <v>8673</v>
      </c>
    </row>
    <row r="8386" spans="1:3" x14ac:dyDescent="0.25">
      <c r="A8386" t="s">
        <v>8394</v>
      </c>
      <c r="B8386" t="s">
        <v>63</v>
      </c>
      <c r="C8386" t="s">
        <v>8674</v>
      </c>
    </row>
    <row r="8387" spans="1:3" x14ac:dyDescent="0.25">
      <c r="A8387" t="s">
        <v>8395</v>
      </c>
      <c r="B8387" t="s">
        <v>25</v>
      </c>
      <c r="C8387" t="s">
        <v>8671</v>
      </c>
    </row>
    <row r="8388" spans="1:3" x14ac:dyDescent="0.25">
      <c r="A8388" t="s">
        <v>8396</v>
      </c>
      <c r="B8388" t="s">
        <v>14</v>
      </c>
      <c r="C8388" t="s">
        <v>8672</v>
      </c>
    </row>
    <row r="8389" spans="1:3" x14ac:dyDescent="0.25">
      <c r="A8389" t="s">
        <v>8397</v>
      </c>
      <c r="B8389" t="s">
        <v>19</v>
      </c>
      <c r="C8389" t="s">
        <v>8670</v>
      </c>
    </row>
    <row r="8390" spans="1:3" x14ac:dyDescent="0.25">
      <c r="A8390" t="s">
        <v>8398</v>
      </c>
      <c r="B8390" t="s">
        <v>2</v>
      </c>
      <c r="C8390" t="s">
        <v>8665</v>
      </c>
    </row>
    <row r="8391" spans="1:3" x14ac:dyDescent="0.25">
      <c r="A8391" t="s">
        <v>8399</v>
      </c>
      <c r="B8391" t="s">
        <v>2</v>
      </c>
      <c r="C8391" t="s">
        <v>8665</v>
      </c>
    </row>
    <row r="8392" spans="1:3" x14ac:dyDescent="0.25">
      <c r="A8392" t="s">
        <v>8400</v>
      </c>
      <c r="B8392" t="s">
        <v>2</v>
      </c>
      <c r="C8392" t="s">
        <v>8665</v>
      </c>
    </row>
    <row r="8393" spans="1:3" x14ac:dyDescent="0.25">
      <c r="A8393" t="s">
        <v>8401</v>
      </c>
      <c r="B8393" t="s">
        <v>2</v>
      </c>
      <c r="C8393" t="s">
        <v>8665</v>
      </c>
    </row>
    <row r="8394" spans="1:3" x14ac:dyDescent="0.25">
      <c r="A8394" t="s">
        <v>8402</v>
      </c>
      <c r="B8394" t="s">
        <v>12</v>
      </c>
      <c r="C8394" t="s">
        <v>8669</v>
      </c>
    </row>
    <row r="8395" spans="1:3" x14ac:dyDescent="0.25">
      <c r="A8395" t="s">
        <v>8403</v>
      </c>
      <c r="B8395" t="s">
        <v>19</v>
      </c>
      <c r="C8395" t="s">
        <v>8670</v>
      </c>
    </row>
    <row r="8396" spans="1:3" x14ac:dyDescent="0.25">
      <c r="A8396" t="s">
        <v>8404</v>
      </c>
      <c r="B8396" t="s">
        <v>88</v>
      </c>
      <c r="C8396" t="s">
        <v>8673</v>
      </c>
    </row>
    <row r="8397" spans="1:3" x14ac:dyDescent="0.25">
      <c r="A8397" t="s">
        <v>8405</v>
      </c>
      <c r="B8397" t="s">
        <v>25</v>
      </c>
      <c r="C8397" t="s">
        <v>8671</v>
      </c>
    </row>
    <row r="8398" spans="1:3" x14ac:dyDescent="0.25">
      <c r="A8398" t="s">
        <v>8406</v>
      </c>
      <c r="B8398" t="s">
        <v>14</v>
      </c>
      <c r="C8398" t="s">
        <v>8672</v>
      </c>
    </row>
    <row r="8399" spans="1:3" x14ac:dyDescent="0.25">
      <c r="A8399" t="s">
        <v>8407</v>
      </c>
      <c r="B8399" t="s">
        <v>8667</v>
      </c>
      <c r="C8399" t="s">
        <v>8667</v>
      </c>
    </row>
    <row r="8400" spans="1:3" x14ac:dyDescent="0.25">
      <c r="A8400" t="s">
        <v>8408</v>
      </c>
      <c r="B8400" t="s">
        <v>4</v>
      </c>
      <c r="C8400" t="s">
        <v>8666</v>
      </c>
    </row>
    <row r="8401" spans="1:3" x14ac:dyDescent="0.25">
      <c r="A8401" t="s">
        <v>8409</v>
      </c>
      <c r="B8401" t="s">
        <v>12</v>
      </c>
      <c r="C8401" t="s">
        <v>8669</v>
      </c>
    </row>
    <row r="8402" spans="1:3" x14ac:dyDescent="0.25">
      <c r="A8402" t="s">
        <v>8410</v>
      </c>
      <c r="B8402" t="s">
        <v>4</v>
      </c>
      <c r="C8402" t="s">
        <v>8666</v>
      </c>
    </row>
    <row r="8403" spans="1:3" x14ac:dyDescent="0.25">
      <c r="A8403" t="s">
        <v>8411</v>
      </c>
      <c r="B8403" t="s">
        <v>2</v>
      </c>
      <c r="C8403" t="s">
        <v>8665</v>
      </c>
    </row>
    <row r="8404" spans="1:3" x14ac:dyDescent="0.25">
      <c r="A8404" t="s">
        <v>8412</v>
      </c>
      <c r="B8404" t="s">
        <v>19</v>
      </c>
      <c r="C8404" t="s">
        <v>8670</v>
      </c>
    </row>
    <row r="8405" spans="1:3" x14ac:dyDescent="0.25">
      <c r="A8405" t="s">
        <v>8413</v>
      </c>
      <c r="B8405" t="s">
        <v>63</v>
      </c>
      <c r="C8405" t="s">
        <v>8674</v>
      </c>
    </row>
    <row r="8406" spans="1:3" x14ac:dyDescent="0.25">
      <c r="A8406" t="s">
        <v>8414</v>
      </c>
      <c r="B8406" t="s">
        <v>2</v>
      </c>
      <c r="C8406" t="s">
        <v>8665</v>
      </c>
    </row>
    <row r="8407" spans="1:3" x14ac:dyDescent="0.25">
      <c r="A8407" t="s">
        <v>8415</v>
      </c>
      <c r="B8407" t="s">
        <v>63</v>
      </c>
      <c r="C8407" t="s">
        <v>8674</v>
      </c>
    </row>
    <row r="8408" spans="1:3" x14ac:dyDescent="0.25">
      <c r="A8408" t="s">
        <v>8416</v>
      </c>
      <c r="B8408" t="s">
        <v>4</v>
      </c>
      <c r="C8408" t="s">
        <v>8666</v>
      </c>
    </row>
    <row r="8409" spans="1:3" x14ac:dyDescent="0.25">
      <c r="A8409" t="s">
        <v>8417</v>
      </c>
      <c r="B8409" t="s">
        <v>14</v>
      </c>
      <c r="C8409" t="s">
        <v>8672</v>
      </c>
    </row>
    <row r="8410" spans="1:3" x14ac:dyDescent="0.25">
      <c r="A8410" t="s">
        <v>8418</v>
      </c>
      <c r="B8410" t="s">
        <v>2</v>
      </c>
      <c r="C8410" t="s">
        <v>8665</v>
      </c>
    </row>
    <row r="8411" spans="1:3" x14ac:dyDescent="0.25">
      <c r="A8411" t="s">
        <v>8419</v>
      </c>
      <c r="B8411" t="s">
        <v>25</v>
      </c>
      <c r="C8411" t="s">
        <v>8671</v>
      </c>
    </row>
    <row r="8412" spans="1:3" x14ac:dyDescent="0.25">
      <c r="A8412" t="s">
        <v>8420</v>
      </c>
      <c r="B8412" t="s">
        <v>7</v>
      </c>
      <c r="C8412" t="s">
        <v>8668</v>
      </c>
    </row>
    <row r="8413" spans="1:3" x14ac:dyDescent="0.25">
      <c r="A8413" t="s">
        <v>8421</v>
      </c>
      <c r="B8413" t="s">
        <v>2</v>
      </c>
      <c r="C8413" t="s">
        <v>8665</v>
      </c>
    </row>
    <row r="8414" spans="1:3" x14ac:dyDescent="0.25">
      <c r="A8414" t="s">
        <v>8422</v>
      </c>
      <c r="B8414" t="s">
        <v>8667</v>
      </c>
      <c r="C8414" t="s">
        <v>8667</v>
      </c>
    </row>
    <row r="8415" spans="1:3" x14ac:dyDescent="0.25">
      <c r="A8415" t="s">
        <v>8423</v>
      </c>
      <c r="B8415" t="s">
        <v>25</v>
      </c>
      <c r="C8415" t="s">
        <v>8671</v>
      </c>
    </row>
    <row r="8416" spans="1:3" x14ac:dyDescent="0.25">
      <c r="A8416" t="s">
        <v>8424</v>
      </c>
      <c r="B8416" t="s">
        <v>12</v>
      </c>
      <c r="C8416" t="s">
        <v>8669</v>
      </c>
    </row>
    <row r="8417" spans="1:3" x14ac:dyDescent="0.25">
      <c r="A8417" t="s">
        <v>8425</v>
      </c>
      <c r="B8417" t="s">
        <v>25</v>
      </c>
      <c r="C8417" t="s">
        <v>8671</v>
      </c>
    </row>
    <row r="8418" spans="1:3" x14ac:dyDescent="0.25">
      <c r="A8418" t="s">
        <v>8426</v>
      </c>
      <c r="B8418" t="s">
        <v>25</v>
      </c>
      <c r="C8418" t="s">
        <v>8671</v>
      </c>
    </row>
    <row r="8419" spans="1:3" x14ac:dyDescent="0.25">
      <c r="A8419" t="s">
        <v>8427</v>
      </c>
      <c r="B8419" t="s">
        <v>4</v>
      </c>
      <c r="C8419" t="s">
        <v>8666</v>
      </c>
    </row>
    <row r="8420" spans="1:3" x14ac:dyDescent="0.25">
      <c r="A8420" t="s">
        <v>8428</v>
      </c>
      <c r="B8420" t="s">
        <v>4</v>
      </c>
      <c r="C8420" t="s">
        <v>8666</v>
      </c>
    </row>
    <row r="8421" spans="1:3" x14ac:dyDescent="0.25">
      <c r="A8421" t="s">
        <v>8429</v>
      </c>
      <c r="B8421" t="s">
        <v>4</v>
      </c>
      <c r="C8421" t="s">
        <v>8666</v>
      </c>
    </row>
    <row r="8422" spans="1:3" x14ac:dyDescent="0.25">
      <c r="A8422" t="s">
        <v>8430</v>
      </c>
      <c r="B8422" t="s">
        <v>25</v>
      </c>
      <c r="C8422" t="s">
        <v>8671</v>
      </c>
    </row>
    <row r="8423" spans="1:3" x14ac:dyDescent="0.25">
      <c r="A8423" t="s">
        <v>8431</v>
      </c>
      <c r="B8423" t="s">
        <v>8667</v>
      </c>
      <c r="C8423" t="s">
        <v>8667</v>
      </c>
    </row>
    <row r="8424" spans="1:3" x14ac:dyDescent="0.25">
      <c r="A8424" t="s">
        <v>8432</v>
      </c>
      <c r="B8424" t="s">
        <v>25</v>
      </c>
      <c r="C8424" t="s">
        <v>8671</v>
      </c>
    </row>
    <row r="8425" spans="1:3" x14ac:dyDescent="0.25">
      <c r="A8425" t="s">
        <v>8433</v>
      </c>
      <c r="B8425" t="s">
        <v>2</v>
      </c>
      <c r="C8425" t="s">
        <v>8665</v>
      </c>
    </row>
    <row r="8426" spans="1:3" x14ac:dyDescent="0.25">
      <c r="A8426" t="s">
        <v>8434</v>
      </c>
      <c r="B8426" t="s">
        <v>12</v>
      </c>
      <c r="C8426" t="s">
        <v>8669</v>
      </c>
    </row>
    <row r="8427" spans="1:3" x14ac:dyDescent="0.25">
      <c r="A8427" t="s">
        <v>8435</v>
      </c>
      <c r="B8427" t="s">
        <v>2</v>
      </c>
      <c r="C8427" t="s">
        <v>8665</v>
      </c>
    </row>
    <row r="8428" spans="1:3" x14ac:dyDescent="0.25">
      <c r="A8428" t="s">
        <v>8436</v>
      </c>
      <c r="B8428" t="s">
        <v>7</v>
      </c>
      <c r="C8428" t="s">
        <v>8668</v>
      </c>
    </row>
    <row r="8429" spans="1:3" x14ac:dyDescent="0.25">
      <c r="A8429" t="s">
        <v>8437</v>
      </c>
      <c r="B8429" t="s">
        <v>12</v>
      </c>
      <c r="C8429" t="s">
        <v>8669</v>
      </c>
    </row>
    <row r="8430" spans="1:3" x14ac:dyDescent="0.25">
      <c r="A8430" t="s">
        <v>8438</v>
      </c>
      <c r="B8430" t="s">
        <v>8667</v>
      </c>
      <c r="C8430" t="s">
        <v>8667</v>
      </c>
    </row>
    <row r="8431" spans="1:3" x14ac:dyDescent="0.25">
      <c r="A8431" t="s">
        <v>8439</v>
      </c>
      <c r="B8431" t="s">
        <v>63</v>
      </c>
      <c r="C8431" t="s">
        <v>8674</v>
      </c>
    </row>
    <row r="8432" spans="1:3" x14ac:dyDescent="0.25">
      <c r="A8432" t="s">
        <v>8440</v>
      </c>
      <c r="B8432" t="s">
        <v>2</v>
      </c>
      <c r="C8432" t="s">
        <v>8665</v>
      </c>
    </row>
    <row r="8433" spans="1:3" x14ac:dyDescent="0.25">
      <c r="A8433" t="s">
        <v>8441</v>
      </c>
      <c r="B8433" t="s">
        <v>19</v>
      </c>
      <c r="C8433" t="s">
        <v>8670</v>
      </c>
    </row>
    <row r="8434" spans="1:3" x14ac:dyDescent="0.25">
      <c r="A8434" t="s">
        <v>8442</v>
      </c>
      <c r="B8434" t="s">
        <v>7</v>
      </c>
      <c r="C8434" t="s">
        <v>8668</v>
      </c>
    </row>
    <row r="8435" spans="1:3" x14ac:dyDescent="0.25">
      <c r="A8435" t="s">
        <v>8443</v>
      </c>
      <c r="B8435" t="s">
        <v>25</v>
      </c>
      <c r="C8435" t="s">
        <v>8671</v>
      </c>
    </row>
    <row r="8436" spans="1:3" x14ac:dyDescent="0.25">
      <c r="A8436" t="s">
        <v>8444</v>
      </c>
      <c r="B8436" t="s">
        <v>63</v>
      </c>
      <c r="C8436" t="s">
        <v>8674</v>
      </c>
    </row>
    <row r="8437" spans="1:3" x14ac:dyDescent="0.25">
      <c r="A8437" t="s">
        <v>8445</v>
      </c>
      <c r="B8437" t="s">
        <v>8667</v>
      </c>
      <c r="C8437" t="s">
        <v>8667</v>
      </c>
    </row>
    <row r="8438" spans="1:3" x14ac:dyDescent="0.25">
      <c r="A8438" t="s">
        <v>8446</v>
      </c>
      <c r="B8438" t="s">
        <v>2</v>
      </c>
      <c r="C8438" t="s">
        <v>8665</v>
      </c>
    </row>
    <row r="8439" spans="1:3" x14ac:dyDescent="0.25">
      <c r="A8439" t="s">
        <v>8447</v>
      </c>
      <c r="B8439" t="s">
        <v>2</v>
      </c>
      <c r="C8439" t="s">
        <v>8665</v>
      </c>
    </row>
    <row r="8440" spans="1:3" x14ac:dyDescent="0.25">
      <c r="A8440" t="s">
        <v>8448</v>
      </c>
      <c r="B8440" t="s">
        <v>25</v>
      </c>
      <c r="C8440" t="s">
        <v>8671</v>
      </c>
    </row>
    <row r="8441" spans="1:3" x14ac:dyDescent="0.25">
      <c r="A8441" t="s">
        <v>8449</v>
      </c>
      <c r="B8441" t="s">
        <v>25</v>
      </c>
      <c r="C8441" t="s">
        <v>8671</v>
      </c>
    </row>
    <row r="8442" spans="1:3" x14ac:dyDescent="0.25">
      <c r="A8442" t="s">
        <v>8450</v>
      </c>
      <c r="B8442" t="s">
        <v>2</v>
      </c>
      <c r="C8442" t="s">
        <v>8665</v>
      </c>
    </row>
    <row r="8443" spans="1:3" x14ac:dyDescent="0.25">
      <c r="A8443" t="s">
        <v>8451</v>
      </c>
      <c r="B8443" t="s">
        <v>8667</v>
      </c>
      <c r="C8443" t="s">
        <v>8667</v>
      </c>
    </row>
    <row r="8444" spans="1:3" x14ac:dyDescent="0.25">
      <c r="A8444" t="s">
        <v>8452</v>
      </c>
      <c r="B8444" t="s">
        <v>2</v>
      </c>
      <c r="C8444" t="s">
        <v>8665</v>
      </c>
    </row>
    <row r="8445" spans="1:3" x14ac:dyDescent="0.25">
      <c r="A8445" t="s">
        <v>8453</v>
      </c>
      <c r="B8445" t="s">
        <v>25</v>
      </c>
      <c r="C8445" t="s">
        <v>8671</v>
      </c>
    </row>
    <row r="8446" spans="1:3" x14ac:dyDescent="0.25">
      <c r="A8446" t="s">
        <v>8454</v>
      </c>
      <c r="B8446" t="s">
        <v>19</v>
      </c>
      <c r="C8446" t="s">
        <v>8670</v>
      </c>
    </row>
    <row r="8447" spans="1:3" x14ac:dyDescent="0.25">
      <c r="A8447" t="s">
        <v>8455</v>
      </c>
      <c r="B8447" t="s">
        <v>63</v>
      </c>
      <c r="C8447" t="s">
        <v>8674</v>
      </c>
    </row>
    <row r="8448" spans="1:3" x14ac:dyDescent="0.25">
      <c r="A8448" t="s">
        <v>8456</v>
      </c>
      <c r="B8448" t="s">
        <v>4</v>
      </c>
      <c r="C8448" t="s">
        <v>8666</v>
      </c>
    </row>
    <row r="8449" spans="1:3" x14ac:dyDescent="0.25">
      <c r="A8449" t="s">
        <v>8457</v>
      </c>
      <c r="B8449" t="s">
        <v>4</v>
      </c>
      <c r="C8449" t="s">
        <v>8666</v>
      </c>
    </row>
    <row r="8450" spans="1:3" x14ac:dyDescent="0.25">
      <c r="A8450" t="s">
        <v>8458</v>
      </c>
      <c r="B8450" t="s">
        <v>8667</v>
      </c>
      <c r="C8450" t="s">
        <v>8667</v>
      </c>
    </row>
    <row r="8451" spans="1:3" x14ac:dyDescent="0.25">
      <c r="A8451" t="s">
        <v>8459</v>
      </c>
      <c r="B8451" t="s">
        <v>2</v>
      </c>
      <c r="C8451" t="s">
        <v>8665</v>
      </c>
    </row>
    <row r="8452" spans="1:3" x14ac:dyDescent="0.25">
      <c r="A8452" t="s">
        <v>8460</v>
      </c>
      <c r="B8452" t="s">
        <v>25</v>
      </c>
      <c r="C8452" t="s">
        <v>8671</v>
      </c>
    </row>
    <row r="8453" spans="1:3" x14ac:dyDescent="0.25">
      <c r="A8453" t="s">
        <v>8461</v>
      </c>
      <c r="B8453" t="s">
        <v>88</v>
      </c>
      <c r="C8453" t="s">
        <v>8673</v>
      </c>
    </row>
    <row r="8454" spans="1:3" x14ac:dyDescent="0.25">
      <c r="A8454" t="s">
        <v>8462</v>
      </c>
      <c r="B8454" t="s">
        <v>19</v>
      </c>
      <c r="C8454" t="s">
        <v>8670</v>
      </c>
    </row>
    <row r="8455" spans="1:3" x14ac:dyDescent="0.25">
      <c r="A8455" t="s">
        <v>8463</v>
      </c>
      <c r="B8455" t="s">
        <v>8667</v>
      </c>
      <c r="C8455" t="s">
        <v>8667</v>
      </c>
    </row>
    <row r="8456" spans="1:3" x14ac:dyDescent="0.25">
      <c r="A8456" t="s">
        <v>8464</v>
      </c>
      <c r="B8456" t="s">
        <v>7</v>
      </c>
      <c r="C8456" t="s">
        <v>8668</v>
      </c>
    </row>
    <row r="8457" spans="1:3" x14ac:dyDescent="0.25">
      <c r="A8457" t="s">
        <v>8465</v>
      </c>
      <c r="B8457" t="s">
        <v>12</v>
      </c>
      <c r="C8457" t="s">
        <v>8669</v>
      </c>
    </row>
    <row r="8458" spans="1:3" x14ac:dyDescent="0.25">
      <c r="A8458" t="s">
        <v>8466</v>
      </c>
      <c r="B8458" t="s">
        <v>4</v>
      </c>
      <c r="C8458" t="s">
        <v>8666</v>
      </c>
    </row>
    <row r="8459" spans="1:3" x14ac:dyDescent="0.25">
      <c r="A8459" t="s">
        <v>8467</v>
      </c>
      <c r="B8459" t="s">
        <v>25</v>
      </c>
      <c r="C8459" t="s">
        <v>8671</v>
      </c>
    </row>
    <row r="8460" spans="1:3" x14ac:dyDescent="0.25">
      <c r="A8460" t="s">
        <v>8468</v>
      </c>
      <c r="B8460" t="s">
        <v>25</v>
      </c>
      <c r="C8460" t="s">
        <v>8671</v>
      </c>
    </row>
    <row r="8461" spans="1:3" x14ac:dyDescent="0.25">
      <c r="A8461" t="s">
        <v>8469</v>
      </c>
      <c r="B8461" t="s">
        <v>2</v>
      </c>
      <c r="C8461" t="s">
        <v>8665</v>
      </c>
    </row>
    <row r="8462" spans="1:3" x14ac:dyDescent="0.25">
      <c r="A8462" t="s">
        <v>8470</v>
      </c>
      <c r="B8462" t="s">
        <v>88</v>
      </c>
      <c r="C8462" t="s">
        <v>8673</v>
      </c>
    </row>
    <row r="8463" spans="1:3" x14ac:dyDescent="0.25">
      <c r="A8463" t="s">
        <v>8471</v>
      </c>
      <c r="B8463" t="s">
        <v>25</v>
      </c>
      <c r="C8463" t="s">
        <v>8671</v>
      </c>
    </row>
    <row r="8464" spans="1:3" x14ac:dyDescent="0.25">
      <c r="A8464" t="s">
        <v>8472</v>
      </c>
      <c r="B8464" t="s">
        <v>7</v>
      </c>
      <c r="C8464" t="s">
        <v>8668</v>
      </c>
    </row>
    <row r="8465" spans="1:3" x14ac:dyDescent="0.25">
      <c r="A8465" t="s">
        <v>8473</v>
      </c>
      <c r="B8465" t="s">
        <v>2</v>
      </c>
      <c r="C8465" t="s">
        <v>8665</v>
      </c>
    </row>
    <row r="8466" spans="1:3" x14ac:dyDescent="0.25">
      <c r="A8466" t="s">
        <v>8474</v>
      </c>
      <c r="B8466" t="s">
        <v>14</v>
      </c>
      <c r="C8466" t="s">
        <v>8672</v>
      </c>
    </row>
    <row r="8467" spans="1:3" x14ac:dyDescent="0.25">
      <c r="A8467" t="s">
        <v>8475</v>
      </c>
      <c r="B8467" t="s">
        <v>12</v>
      </c>
      <c r="C8467" t="s">
        <v>8669</v>
      </c>
    </row>
    <row r="8468" spans="1:3" x14ac:dyDescent="0.25">
      <c r="A8468" t="s">
        <v>8476</v>
      </c>
      <c r="B8468" t="s">
        <v>12</v>
      </c>
      <c r="C8468" t="s">
        <v>8669</v>
      </c>
    </row>
    <row r="8469" spans="1:3" x14ac:dyDescent="0.25">
      <c r="A8469" t="s">
        <v>8477</v>
      </c>
      <c r="B8469" t="s">
        <v>14</v>
      </c>
      <c r="C8469" t="s">
        <v>8672</v>
      </c>
    </row>
    <row r="8470" spans="1:3" x14ac:dyDescent="0.25">
      <c r="A8470" t="s">
        <v>8478</v>
      </c>
      <c r="B8470" t="s">
        <v>63</v>
      </c>
      <c r="C8470" t="s">
        <v>8674</v>
      </c>
    </row>
    <row r="8471" spans="1:3" x14ac:dyDescent="0.25">
      <c r="A8471" t="s">
        <v>8479</v>
      </c>
      <c r="B8471" t="s">
        <v>14</v>
      </c>
      <c r="C8471" t="s">
        <v>8672</v>
      </c>
    </row>
    <row r="8472" spans="1:3" x14ac:dyDescent="0.25">
      <c r="A8472" t="s">
        <v>8480</v>
      </c>
      <c r="B8472" t="s">
        <v>19</v>
      </c>
      <c r="C8472" t="s">
        <v>8670</v>
      </c>
    </row>
    <row r="8473" spans="1:3" x14ac:dyDescent="0.25">
      <c r="A8473" t="s">
        <v>8481</v>
      </c>
      <c r="B8473" t="s">
        <v>88</v>
      </c>
      <c r="C8473" t="s">
        <v>8673</v>
      </c>
    </row>
    <row r="8474" spans="1:3" x14ac:dyDescent="0.25">
      <c r="A8474" t="s">
        <v>8482</v>
      </c>
      <c r="B8474" t="s">
        <v>25</v>
      </c>
      <c r="C8474" t="s">
        <v>8671</v>
      </c>
    </row>
    <row r="8475" spans="1:3" x14ac:dyDescent="0.25">
      <c r="A8475" t="s">
        <v>8483</v>
      </c>
      <c r="B8475" t="s">
        <v>8667</v>
      </c>
      <c r="C8475" t="s">
        <v>8667</v>
      </c>
    </row>
    <row r="8476" spans="1:3" x14ac:dyDescent="0.25">
      <c r="A8476" t="s">
        <v>8484</v>
      </c>
      <c r="B8476" t="s">
        <v>14</v>
      </c>
      <c r="C8476" t="s">
        <v>8672</v>
      </c>
    </row>
    <row r="8477" spans="1:3" x14ac:dyDescent="0.25">
      <c r="A8477" t="s">
        <v>8485</v>
      </c>
      <c r="B8477" t="s">
        <v>8667</v>
      </c>
      <c r="C8477" t="s">
        <v>8667</v>
      </c>
    </row>
    <row r="8478" spans="1:3" x14ac:dyDescent="0.25">
      <c r="A8478" t="s">
        <v>8486</v>
      </c>
      <c r="B8478" t="s">
        <v>63</v>
      </c>
      <c r="C8478" t="s">
        <v>8674</v>
      </c>
    </row>
    <row r="8479" spans="1:3" x14ac:dyDescent="0.25">
      <c r="A8479" t="s">
        <v>8487</v>
      </c>
      <c r="B8479" t="s">
        <v>14</v>
      </c>
      <c r="C8479" t="s">
        <v>8672</v>
      </c>
    </row>
    <row r="8480" spans="1:3" x14ac:dyDescent="0.25">
      <c r="A8480" t="s">
        <v>8488</v>
      </c>
      <c r="B8480" t="s">
        <v>7</v>
      </c>
      <c r="C8480" t="s">
        <v>8668</v>
      </c>
    </row>
    <row r="8481" spans="1:3" x14ac:dyDescent="0.25">
      <c r="A8481" t="s">
        <v>8489</v>
      </c>
      <c r="B8481" t="s">
        <v>14</v>
      </c>
      <c r="C8481" t="s">
        <v>8672</v>
      </c>
    </row>
    <row r="8482" spans="1:3" x14ac:dyDescent="0.25">
      <c r="A8482" t="s">
        <v>8490</v>
      </c>
      <c r="B8482" t="s">
        <v>12</v>
      </c>
      <c r="C8482" t="s">
        <v>8669</v>
      </c>
    </row>
    <row r="8483" spans="1:3" x14ac:dyDescent="0.25">
      <c r="A8483" t="s">
        <v>8491</v>
      </c>
      <c r="B8483" t="s">
        <v>7</v>
      </c>
      <c r="C8483" t="s">
        <v>8668</v>
      </c>
    </row>
    <row r="8484" spans="1:3" x14ac:dyDescent="0.25">
      <c r="A8484" t="s">
        <v>8492</v>
      </c>
      <c r="B8484" t="s">
        <v>25</v>
      </c>
      <c r="C8484" t="s">
        <v>8671</v>
      </c>
    </row>
    <row r="8485" spans="1:3" x14ac:dyDescent="0.25">
      <c r="A8485" t="s">
        <v>8493</v>
      </c>
      <c r="B8485" t="s">
        <v>25</v>
      </c>
      <c r="C8485" t="s">
        <v>8671</v>
      </c>
    </row>
    <row r="8486" spans="1:3" x14ac:dyDescent="0.25">
      <c r="A8486" t="s">
        <v>8494</v>
      </c>
      <c r="B8486" t="s">
        <v>4</v>
      </c>
      <c r="C8486" t="s">
        <v>8666</v>
      </c>
    </row>
    <row r="8487" spans="1:3" x14ac:dyDescent="0.25">
      <c r="A8487" t="s">
        <v>8495</v>
      </c>
      <c r="B8487" t="s">
        <v>19</v>
      </c>
      <c r="C8487" t="s">
        <v>8670</v>
      </c>
    </row>
    <row r="8488" spans="1:3" x14ac:dyDescent="0.25">
      <c r="A8488" t="s">
        <v>8496</v>
      </c>
      <c r="B8488" t="s">
        <v>2</v>
      </c>
      <c r="C8488" t="s">
        <v>8665</v>
      </c>
    </row>
    <row r="8489" spans="1:3" x14ac:dyDescent="0.25">
      <c r="A8489" t="s">
        <v>8497</v>
      </c>
      <c r="B8489" t="s">
        <v>19</v>
      </c>
      <c r="C8489" t="s">
        <v>8670</v>
      </c>
    </row>
    <row r="8490" spans="1:3" x14ac:dyDescent="0.25">
      <c r="A8490" t="s">
        <v>8498</v>
      </c>
      <c r="B8490" t="s">
        <v>8667</v>
      </c>
      <c r="C8490" t="s">
        <v>8667</v>
      </c>
    </row>
    <row r="8491" spans="1:3" x14ac:dyDescent="0.25">
      <c r="A8491" t="s">
        <v>8499</v>
      </c>
      <c r="B8491" t="s">
        <v>2</v>
      </c>
      <c r="C8491" t="s">
        <v>8665</v>
      </c>
    </row>
    <row r="8492" spans="1:3" x14ac:dyDescent="0.25">
      <c r="A8492" t="s">
        <v>8500</v>
      </c>
      <c r="B8492" t="s">
        <v>14</v>
      </c>
      <c r="C8492" t="s">
        <v>8672</v>
      </c>
    </row>
    <row r="8493" spans="1:3" x14ac:dyDescent="0.25">
      <c r="A8493" t="s">
        <v>8501</v>
      </c>
      <c r="B8493" t="s">
        <v>7</v>
      </c>
      <c r="C8493" t="s">
        <v>8668</v>
      </c>
    </row>
    <row r="8494" spans="1:3" x14ac:dyDescent="0.25">
      <c r="A8494" t="s">
        <v>8502</v>
      </c>
      <c r="B8494" t="s">
        <v>63</v>
      </c>
      <c r="C8494" t="s">
        <v>8674</v>
      </c>
    </row>
    <row r="8495" spans="1:3" x14ac:dyDescent="0.25">
      <c r="A8495" t="s">
        <v>8503</v>
      </c>
      <c r="B8495" t="s">
        <v>63</v>
      </c>
      <c r="C8495" t="s">
        <v>8674</v>
      </c>
    </row>
    <row r="8496" spans="1:3" x14ac:dyDescent="0.25">
      <c r="A8496" t="s">
        <v>8504</v>
      </c>
      <c r="B8496" t="s">
        <v>19</v>
      </c>
      <c r="C8496" t="s">
        <v>8670</v>
      </c>
    </row>
    <row r="8497" spans="1:3" x14ac:dyDescent="0.25">
      <c r="A8497" t="s">
        <v>8505</v>
      </c>
      <c r="B8497" t="s">
        <v>12</v>
      </c>
      <c r="C8497" t="s">
        <v>8669</v>
      </c>
    </row>
    <row r="8498" spans="1:3" x14ac:dyDescent="0.25">
      <c r="A8498" t="s">
        <v>8506</v>
      </c>
      <c r="B8498" t="s">
        <v>25</v>
      </c>
      <c r="C8498" t="s">
        <v>8671</v>
      </c>
    </row>
    <row r="8499" spans="1:3" x14ac:dyDescent="0.25">
      <c r="A8499" t="s">
        <v>8507</v>
      </c>
      <c r="B8499" t="s">
        <v>2</v>
      </c>
      <c r="C8499" t="s">
        <v>8665</v>
      </c>
    </row>
    <row r="8500" spans="1:3" x14ac:dyDescent="0.25">
      <c r="A8500" t="s">
        <v>8508</v>
      </c>
      <c r="B8500" t="s">
        <v>4</v>
      </c>
      <c r="C8500" t="s">
        <v>8666</v>
      </c>
    </row>
    <row r="8501" spans="1:3" x14ac:dyDescent="0.25">
      <c r="A8501" t="s">
        <v>8509</v>
      </c>
      <c r="B8501" t="s">
        <v>7</v>
      </c>
      <c r="C8501" t="s">
        <v>8668</v>
      </c>
    </row>
    <row r="8502" spans="1:3" x14ac:dyDescent="0.25">
      <c r="A8502" t="s">
        <v>8510</v>
      </c>
      <c r="B8502" t="s">
        <v>2</v>
      </c>
      <c r="C8502" t="s">
        <v>8665</v>
      </c>
    </row>
    <row r="8503" spans="1:3" x14ac:dyDescent="0.25">
      <c r="A8503" t="s">
        <v>8511</v>
      </c>
      <c r="B8503" t="s">
        <v>2</v>
      </c>
      <c r="C8503" t="s">
        <v>8665</v>
      </c>
    </row>
    <row r="8504" spans="1:3" x14ac:dyDescent="0.25">
      <c r="A8504" t="s">
        <v>8512</v>
      </c>
      <c r="B8504" t="s">
        <v>25</v>
      </c>
      <c r="C8504" t="s">
        <v>8671</v>
      </c>
    </row>
    <row r="8505" spans="1:3" x14ac:dyDescent="0.25">
      <c r="A8505" t="s">
        <v>8513</v>
      </c>
      <c r="B8505" t="s">
        <v>63</v>
      </c>
      <c r="C8505" t="s">
        <v>8674</v>
      </c>
    </row>
    <row r="8506" spans="1:3" x14ac:dyDescent="0.25">
      <c r="A8506" t="s">
        <v>8514</v>
      </c>
      <c r="B8506" t="s">
        <v>8667</v>
      </c>
      <c r="C8506" t="s">
        <v>8667</v>
      </c>
    </row>
    <row r="8507" spans="1:3" x14ac:dyDescent="0.25">
      <c r="A8507" t="s">
        <v>8515</v>
      </c>
      <c r="B8507" t="s">
        <v>25</v>
      </c>
      <c r="C8507" t="s">
        <v>8671</v>
      </c>
    </row>
    <row r="8508" spans="1:3" x14ac:dyDescent="0.25">
      <c r="A8508" t="s">
        <v>8516</v>
      </c>
      <c r="B8508" t="s">
        <v>14</v>
      </c>
      <c r="C8508" t="s">
        <v>8672</v>
      </c>
    </row>
    <row r="8509" spans="1:3" x14ac:dyDescent="0.25">
      <c r="A8509" t="s">
        <v>8517</v>
      </c>
      <c r="B8509" t="s">
        <v>14</v>
      </c>
      <c r="C8509" t="s">
        <v>8672</v>
      </c>
    </row>
    <row r="8510" spans="1:3" x14ac:dyDescent="0.25">
      <c r="A8510" t="s">
        <v>8518</v>
      </c>
      <c r="B8510" t="s">
        <v>25</v>
      </c>
      <c r="C8510" t="s">
        <v>8671</v>
      </c>
    </row>
    <row r="8511" spans="1:3" x14ac:dyDescent="0.25">
      <c r="A8511" t="s">
        <v>8519</v>
      </c>
      <c r="B8511" t="s">
        <v>25</v>
      </c>
      <c r="C8511" t="s">
        <v>8671</v>
      </c>
    </row>
    <row r="8512" spans="1:3" x14ac:dyDescent="0.25">
      <c r="A8512" t="s">
        <v>8520</v>
      </c>
      <c r="B8512" t="s">
        <v>14</v>
      </c>
      <c r="C8512" t="s">
        <v>8672</v>
      </c>
    </row>
    <row r="8513" spans="1:3" x14ac:dyDescent="0.25">
      <c r="A8513" t="s">
        <v>8521</v>
      </c>
      <c r="B8513" t="s">
        <v>2</v>
      </c>
      <c r="C8513" t="s">
        <v>8665</v>
      </c>
    </row>
    <row r="8514" spans="1:3" x14ac:dyDescent="0.25">
      <c r="A8514" t="s">
        <v>8522</v>
      </c>
      <c r="B8514" t="s">
        <v>12</v>
      </c>
      <c r="C8514" t="s">
        <v>8669</v>
      </c>
    </row>
    <row r="8515" spans="1:3" x14ac:dyDescent="0.25">
      <c r="A8515" t="s">
        <v>8523</v>
      </c>
      <c r="B8515" t="s">
        <v>2</v>
      </c>
      <c r="C8515" t="s">
        <v>8665</v>
      </c>
    </row>
    <row r="8516" spans="1:3" x14ac:dyDescent="0.25">
      <c r="A8516" t="s">
        <v>8524</v>
      </c>
      <c r="B8516" t="s">
        <v>88</v>
      </c>
      <c r="C8516" t="s">
        <v>8673</v>
      </c>
    </row>
    <row r="8517" spans="1:3" x14ac:dyDescent="0.25">
      <c r="A8517" t="s">
        <v>8525</v>
      </c>
      <c r="B8517" t="s">
        <v>19</v>
      </c>
      <c r="C8517" t="s">
        <v>8670</v>
      </c>
    </row>
    <row r="8518" spans="1:3" x14ac:dyDescent="0.25">
      <c r="A8518" t="s">
        <v>8526</v>
      </c>
      <c r="B8518" t="s">
        <v>8667</v>
      </c>
      <c r="C8518" t="s">
        <v>8667</v>
      </c>
    </row>
    <row r="8519" spans="1:3" x14ac:dyDescent="0.25">
      <c r="A8519" t="s">
        <v>8527</v>
      </c>
      <c r="B8519" t="s">
        <v>19</v>
      </c>
      <c r="C8519" t="s">
        <v>8670</v>
      </c>
    </row>
    <row r="8520" spans="1:3" x14ac:dyDescent="0.25">
      <c r="A8520" t="s">
        <v>8528</v>
      </c>
      <c r="B8520" t="s">
        <v>63</v>
      </c>
      <c r="C8520" t="s">
        <v>8674</v>
      </c>
    </row>
    <row r="8521" spans="1:3" x14ac:dyDescent="0.25">
      <c r="A8521" t="s">
        <v>8529</v>
      </c>
      <c r="B8521" t="s">
        <v>4</v>
      </c>
      <c r="C8521" t="s">
        <v>8666</v>
      </c>
    </row>
    <row r="8522" spans="1:3" x14ac:dyDescent="0.25">
      <c r="A8522" t="s">
        <v>8530</v>
      </c>
      <c r="B8522" t="s">
        <v>88</v>
      </c>
      <c r="C8522" t="s">
        <v>8673</v>
      </c>
    </row>
    <row r="8523" spans="1:3" x14ac:dyDescent="0.25">
      <c r="A8523" t="s">
        <v>8531</v>
      </c>
      <c r="B8523" t="s">
        <v>12</v>
      </c>
      <c r="C8523" t="s">
        <v>8669</v>
      </c>
    </row>
    <row r="8524" spans="1:3" x14ac:dyDescent="0.25">
      <c r="A8524" t="s">
        <v>8532</v>
      </c>
      <c r="B8524" t="s">
        <v>25</v>
      </c>
      <c r="C8524" t="s">
        <v>8671</v>
      </c>
    </row>
    <row r="8525" spans="1:3" x14ac:dyDescent="0.25">
      <c r="A8525" t="s">
        <v>8533</v>
      </c>
      <c r="B8525" t="s">
        <v>2</v>
      </c>
      <c r="C8525" t="s">
        <v>8665</v>
      </c>
    </row>
    <row r="8526" spans="1:3" x14ac:dyDescent="0.25">
      <c r="A8526" t="s">
        <v>8534</v>
      </c>
      <c r="B8526" t="s">
        <v>12</v>
      </c>
      <c r="C8526" t="s">
        <v>8669</v>
      </c>
    </row>
    <row r="8527" spans="1:3" x14ac:dyDescent="0.25">
      <c r="A8527" t="s">
        <v>8535</v>
      </c>
      <c r="B8527" t="s">
        <v>19</v>
      </c>
      <c r="C8527" t="s">
        <v>8670</v>
      </c>
    </row>
    <row r="8528" spans="1:3" x14ac:dyDescent="0.25">
      <c r="A8528" t="s">
        <v>8536</v>
      </c>
      <c r="B8528" t="s">
        <v>19</v>
      </c>
      <c r="C8528" t="s">
        <v>8670</v>
      </c>
    </row>
    <row r="8529" spans="1:3" x14ac:dyDescent="0.25">
      <c r="A8529" t="s">
        <v>8537</v>
      </c>
      <c r="B8529" t="s">
        <v>63</v>
      </c>
      <c r="C8529" t="s">
        <v>8674</v>
      </c>
    </row>
    <row r="8530" spans="1:3" x14ac:dyDescent="0.25">
      <c r="A8530" t="s">
        <v>8538</v>
      </c>
      <c r="B8530" t="s">
        <v>7</v>
      </c>
      <c r="C8530" t="s">
        <v>8668</v>
      </c>
    </row>
    <row r="8531" spans="1:3" x14ac:dyDescent="0.25">
      <c r="A8531" t="s">
        <v>8539</v>
      </c>
      <c r="B8531" t="s">
        <v>25</v>
      </c>
      <c r="C8531" t="s">
        <v>8671</v>
      </c>
    </row>
    <row r="8532" spans="1:3" x14ac:dyDescent="0.25">
      <c r="A8532" t="s">
        <v>8540</v>
      </c>
      <c r="B8532" t="s">
        <v>25</v>
      </c>
      <c r="C8532" t="s">
        <v>8671</v>
      </c>
    </row>
    <row r="8533" spans="1:3" x14ac:dyDescent="0.25">
      <c r="A8533" t="s">
        <v>8541</v>
      </c>
      <c r="B8533" t="s">
        <v>19</v>
      </c>
      <c r="C8533" t="s">
        <v>8670</v>
      </c>
    </row>
    <row r="8534" spans="1:3" x14ac:dyDescent="0.25">
      <c r="A8534" t="s">
        <v>8542</v>
      </c>
      <c r="B8534" t="s">
        <v>2</v>
      </c>
      <c r="C8534" t="s">
        <v>8665</v>
      </c>
    </row>
    <row r="8535" spans="1:3" x14ac:dyDescent="0.25">
      <c r="A8535" t="s">
        <v>8543</v>
      </c>
      <c r="B8535" t="s">
        <v>25</v>
      </c>
      <c r="C8535" t="s">
        <v>8671</v>
      </c>
    </row>
    <row r="8536" spans="1:3" x14ac:dyDescent="0.25">
      <c r="A8536" t="s">
        <v>8544</v>
      </c>
      <c r="B8536" t="s">
        <v>63</v>
      </c>
      <c r="C8536" t="s">
        <v>8674</v>
      </c>
    </row>
    <row r="8537" spans="1:3" x14ac:dyDescent="0.25">
      <c r="A8537" t="s">
        <v>8545</v>
      </c>
      <c r="B8537" t="s">
        <v>88</v>
      </c>
      <c r="C8537" t="s">
        <v>8673</v>
      </c>
    </row>
    <row r="8538" spans="1:3" x14ac:dyDescent="0.25">
      <c r="A8538" t="s">
        <v>8546</v>
      </c>
      <c r="B8538" t="s">
        <v>2</v>
      </c>
      <c r="C8538" t="s">
        <v>8665</v>
      </c>
    </row>
    <row r="8539" spans="1:3" x14ac:dyDescent="0.25">
      <c r="A8539" t="s">
        <v>8547</v>
      </c>
      <c r="B8539" t="s">
        <v>25</v>
      </c>
      <c r="C8539" t="s">
        <v>8671</v>
      </c>
    </row>
    <row r="8540" spans="1:3" x14ac:dyDescent="0.25">
      <c r="A8540" t="s">
        <v>8548</v>
      </c>
      <c r="B8540" t="s">
        <v>12</v>
      </c>
      <c r="C8540" t="s">
        <v>8669</v>
      </c>
    </row>
    <row r="8541" spans="1:3" x14ac:dyDescent="0.25">
      <c r="A8541" t="s">
        <v>8549</v>
      </c>
      <c r="B8541" t="s">
        <v>7</v>
      </c>
      <c r="C8541" t="s">
        <v>8668</v>
      </c>
    </row>
    <row r="8542" spans="1:3" x14ac:dyDescent="0.25">
      <c r="A8542" t="s">
        <v>8550</v>
      </c>
      <c r="B8542" t="s">
        <v>12</v>
      </c>
      <c r="C8542" t="s">
        <v>8669</v>
      </c>
    </row>
    <row r="8543" spans="1:3" x14ac:dyDescent="0.25">
      <c r="A8543" t="s">
        <v>8551</v>
      </c>
      <c r="B8543" t="s">
        <v>88</v>
      </c>
      <c r="C8543" t="s">
        <v>8673</v>
      </c>
    </row>
    <row r="8544" spans="1:3" x14ac:dyDescent="0.25">
      <c r="A8544" t="s">
        <v>8552</v>
      </c>
      <c r="B8544" t="s">
        <v>25</v>
      </c>
      <c r="C8544" t="s">
        <v>8671</v>
      </c>
    </row>
    <row r="8545" spans="1:3" x14ac:dyDescent="0.25">
      <c r="A8545" t="s">
        <v>8553</v>
      </c>
      <c r="B8545" t="s">
        <v>63</v>
      </c>
      <c r="C8545" t="s">
        <v>8674</v>
      </c>
    </row>
    <row r="8546" spans="1:3" x14ac:dyDescent="0.25">
      <c r="A8546" t="s">
        <v>8554</v>
      </c>
      <c r="B8546" t="s">
        <v>25</v>
      </c>
      <c r="C8546" t="s">
        <v>8671</v>
      </c>
    </row>
    <row r="8547" spans="1:3" x14ac:dyDescent="0.25">
      <c r="A8547" t="s">
        <v>8555</v>
      </c>
      <c r="B8547" t="s">
        <v>25</v>
      </c>
      <c r="C8547" t="s">
        <v>8671</v>
      </c>
    </row>
    <row r="8548" spans="1:3" x14ac:dyDescent="0.25">
      <c r="A8548" t="s">
        <v>8556</v>
      </c>
      <c r="B8548" t="s">
        <v>2</v>
      </c>
      <c r="C8548" t="s">
        <v>8665</v>
      </c>
    </row>
    <row r="8549" spans="1:3" x14ac:dyDescent="0.25">
      <c r="A8549" t="s">
        <v>8557</v>
      </c>
      <c r="B8549" t="s">
        <v>14</v>
      </c>
      <c r="C8549" t="s">
        <v>8672</v>
      </c>
    </row>
    <row r="8550" spans="1:3" x14ac:dyDescent="0.25">
      <c r="A8550" t="s">
        <v>8558</v>
      </c>
      <c r="B8550" t="s">
        <v>7</v>
      </c>
      <c r="C8550" t="s">
        <v>8668</v>
      </c>
    </row>
    <row r="8551" spans="1:3" x14ac:dyDescent="0.25">
      <c r="A8551" t="s">
        <v>8559</v>
      </c>
      <c r="B8551" t="s">
        <v>88</v>
      </c>
      <c r="C8551" t="s">
        <v>8673</v>
      </c>
    </row>
    <row r="8552" spans="1:3" x14ac:dyDescent="0.25">
      <c r="A8552" t="s">
        <v>8560</v>
      </c>
      <c r="B8552" t="s">
        <v>63</v>
      </c>
      <c r="C8552" t="s">
        <v>8674</v>
      </c>
    </row>
    <row r="8553" spans="1:3" x14ac:dyDescent="0.25">
      <c r="A8553" t="s">
        <v>8561</v>
      </c>
      <c r="B8553" t="s">
        <v>12</v>
      </c>
      <c r="C8553" t="s">
        <v>8669</v>
      </c>
    </row>
    <row r="8554" spans="1:3" x14ac:dyDescent="0.25">
      <c r="A8554" t="s">
        <v>8562</v>
      </c>
      <c r="B8554" t="s">
        <v>4</v>
      </c>
      <c r="C8554" t="s">
        <v>8666</v>
      </c>
    </row>
    <row r="8555" spans="1:3" x14ac:dyDescent="0.25">
      <c r="A8555" t="s">
        <v>8563</v>
      </c>
      <c r="B8555" t="s">
        <v>2</v>
      </c>
      <c r="C8555" t="s">
        <v>8665</v>
      </c>
    </row>
    <row r="8556" spans="1:3" x14ac:dyDescent="0.25">
      <c r="A8556" t="s">
        <v>8564</v>
      </c>
      <c r="B8556" t="s">
        <v>25</v>
      </c>
      <c r="C8556" t="s">
        <v>8671</v>
      </c>
    </row>
    <row r="8557" spans="1:3" x14ac:dyDescent="0.25">
      <c r="A8557" t="s">
        <v>8565</v>
      </c>
      <c r="B8557" t="s">
        <v>2</v>
      </c>
      <c r="C8557" t="s">
        <v>8665</v>
      </c>
    </row>
    <row r="8558" spans="1:3" x14ac:dyDescent="0.25">
      <c r="A8558" t="s">
        <v>8566</v>
      </c>
      <c r="B8558" t="s">
        <v>2</v>
      </c>
      <c r="C8558" t="s">
        <v>8665</v>
      </c>
    </row>
    <row r="8559" spans="1:3" x14ac:dyDescent="0.25">
      <c r="A8559" t="s">
        <v>8567</v>
      </c>
      <c r="B8559" t="s">
        <v>8667</v>
      </c>
      <c r="C8559" t="s">
        <v>8667</v>
      </c>
    </row>
    <row r="8560" spans="1:3" x14ac:dyDescent="0.25">
      <c r="A8560" t="s">
        <v>8568</v>
      </c>
      <c r="B8560" t="s">
        <v>25</v>
      </c>
      <c r="C8560" t="s">
        <v>8671</v>
      </c>
    </row>
    <row r="8561" spans="1:3" x14ac:dyDescent="0.25">
      <c r="A8561" t="s">
        <v>8569</v>
      </c>
      <c r="B8561" t="s">
        <v>2</v>
      </c>
      <c r="C8561" t="s">
        <v>8665</v>
      </c>
    </row>
    <row r="8562" spans="1:3" x14ac:dyDescent="0.25">
      <c r="A8562" t="s">
        <v>8570</v>
      </c>
      <c r="B8562" t="s">
        <v>19</v>
      </c>
      <c r="C8562" t="s">
        <v>8670</v>
      </c>
    </row>
    <row r="8563" spans="1:3" x14ac:dyDescent="0.25">
      <c r="A8563" t="s">
        <v>8571</v>
      </c>
      <c r="B8563" t="s">
        <v>2</v>
      </c>
      <c r="C8563" t="s">
        <v>8665</v>
      </c>
    </row>
    <row r="8564" spans="1:3" x14ac:dyDescent="0.25">
      <c r="A8564" t="s">
        <v>8572</v>
      </c>
      <c r="B8564" t="s">
        <v>63</v>
      </c>
      <c r="C8564" t="s">
        <v>8674</v>
      </c>
    </row>
    <row r="8565" spans="1:3" x14ac:dyDescent="0.25">
      <c r="A8565" t="s">
        <v>8573</v>
      </c>
      <c r="B8565" t="s">
        <v>25</v>
      </c>
      <c r="C8565" t="s">
        <v>8671</v>
      </c>
    </row>
    <row r="8566" spans="1:3" x14ac:dyDescent="0.25">
      <c r="A8566" t="s">
        <v>8574</v>
      </c>
      <c r="B8566" t="s">
        <v>25</v>
      </c>
      <c r="C8566" t="s">
        <v>8671</v>
      </c>
    </row>
    <row r="8567" spans="1:3" x14ac:dyDescent="0.25">
      <c r="A8567" t="s">
        <v>8575</v>
      </c>
      <c r="B8567" t="s">
        <v>4</v>
      </c>
      <c r="C8567" t="s">
        <v>8666</v>
      </c>
    </row>
    <row r="8568" spans="1:3" x14ac:dyDescent="0.25">
      <c r="A8568" t="s">
        <v>8576</v>
      </c>
      <c r="B8568" t="s">
        <v>25</v>
      </c>
      <c r="C8568" t="s">
        <v>8671</v>
      </c>
    </row>
    <row r="8569" spans="1:3" x14ac:dyDescent="0.25">
      <c r="A8569" t="s">
        <v>8577</v>
      </c>
      <c r="B8569" t="s">
        <v>12</v>
      </c>
      <c r="C8569" t="s">
        <v>8669</v>
      </c>
    </row>
    <row r="8570" spans="1:3" x14ac:dyDescent="0.25">
      <c r="A8570" t="s">
        <v>8578</v>
      </c>
      <c r="B8570" t="s">
        <v>63</v>
      </c>
      <c r="C8570" t="s">
        <v>8674</v>
      </c>
    </row>
    <row r="8571" spans="1:3" x14ac:dyDescent="0.25">
      <c r="A8571" t="s">
        <v>8579</v>
      </c>
      <c r="B8571" t="s">
        <v>19</v>
      </c>
      <c r="C8571" t="s">
        <v>8670</v>
      </c>
    </row>
    <row r="8572" spans="1:3" x14ac:dyDescent="0.25">
      <c r="A8572" t="s">
        <v>8580</v>
      </c>
      <c r="B8572" t="s">
        <v>88</v>
      </c>
      <c r="C8572" t="s">
        <v>8673</v>
      </c>
    </row>
    <row r="8573" spans="1:3" x14ac:dyDescent="0.25">
      <c r="A8573" t="s">
        <v>8581</v>
      </c>
      <c r="B8573" t="s">
        <v>2</v>
      </c>
      <c r="C8573" t="s">
        <v>8665</v>
      </c>
    </row>
    <row r="8574" spans="1:3" x14ac:dyDescent="0.25">
      <c r="A8574" t="s">
        <v>8582</v>
      </c>
      <c r="B8574" t="s">
        <v>88</v>
      </c>
      <c r="C8574" t="s">
        <v>8673</v>
      </c>
    </row>
    <row r="8575" spans="1:3" x14ac:dyDescent="0.25">
      <c r="A8575" t="s">
        <v>8583</v>
      </c>
      <c r="B8575" t="s">
        <v>8667</v>
      </c>
      <c r="C8575" t="s">
        <v>8667</v>
      </c>
    </row>
    <row r="8576" spans="1:3" x14ac:dyDescent="0.25">
      <c r="A8576" t="s">
        <v>8584</v>
      </c>
      <c r="B8576" t="s">
        <v>7</v>
      </c>
      <c r="C8576" t="s">
        <v>8668</v>
      </c>
    </row>
    <row r="8577" spans="1:3" x14ac:dyDescent="0.25">
      <c r="A8577" t="s">
        <v>8585</v>
      </c>
      <c r="B8577" t="s">
        <v>2</v>
      </c>
      <c r="C8577" t="s">
        <v>8665</v>
      </c>
    </row>
    <row r="8578" spans="1:3" x14ac:dyDescent="0.25">
      <c r="A8578" t="s">
        <v>8586</v>
      </c>
      <c r="B8578" t="s">
        <v>12</v>
      </c>
      <c r="C8578" t="s">
        <v>8669</v>
      </c>
    </row>
    <row r="8579" spans="1:3" x14ac:dyDescent="0.25">
      <c r="A8579" t="s">
        <v>8587</v>
      </c>
      <c r="B8579" t="s">
        <v>25</v>
      </c>
      <c r="C8579" t="s">
        <v>8671</v>
      </c>
    </row>
    <row r="8580" spans="1:3" x14ac:dyDescent="0.25">
      <c r="A8580" t="s">
        <v>8588</v>
      </c>
      <c r="B8580" t="s">
        <v>25</v>
      </c>
      <c r="C8580" t="s">
        <v>8671</v>
      </c>
    </row>
    <row r="8581" spans="1:3" x14ac:dyDescent="0.25">
      <c r="A8581" t="s">
        <v>8589</v>
      </c>
      <c r="B8581" t="s">
        <v>7</v>
      </c>
      <c r="C8581" t="s">
        <v>8668</v>
      </c>
    </row>
    <row r="8582" spans="1:3" x14ac:dyDescent="0.25">
      <c r="A8582" t="s">
        <v>8590</v>
      </c>
      <c r="B8582" t="s">
        <v>25</v>
      </c>
      <c r="C8582" t="s">
        <v>8671</v>
      </c>
    </row>
    <row r="8583" spans="1:3" x14ac:dyDescent="0.25">
      <c r="A8583" t="s">
        <v>8591</v>
      </c>
      <c r="B8583" t="s">
        <v>2</v>
      </c>
      <c r="C8583" t="s">
        <v>8665</v>
      </c>
    </row>
    <row r="8584" spans="1:3" x14ac:dyDescent="0.25">
      <c r="A8584" t="s">
        <v>8592</v>
      </c>
      <c r="B8584" t="s">
        <v>4</v>
      </c>
      <c r="C8584" t="s">
        <v>8666</v>
      </c>
    </row>
    <row r="8585" spans="1:3" x14ac:dyDescent="0.25">
      <c r="A8585" t="s">
        <v>8593</v>
      </c>
      <c r="B8585" t="s">
        <v>4</v>
      </c>
      <c r="C8585" t="s">
        <v>8666</v>
      </c>
    </row>
    <row r="8586" spans="1:3" x14ac:dyDescent="0.25">
      <c r="A8586" t="s">
        <v>8594</v>
      </c>
      <c r="B8586" t="s">
        <v>19</v>
      </c>
      <c r="C8586" t="s">
        <v>8670</v>
      </c>
    </row>
    <row r="8587" spans="1:3" x14ac:dyDescent="0.25">
      <c r="A8587" t="s">
        <v>8595</v>
      </c>
      <c r="B8587" t="s">
        <v>25</v>
      </c>
      <c r="C8587" t="s">
        <v>8671</v>
      </c>
    </row>
    <row r="8588" spans="1:3" x14ac:dyDescent="0.25">
      <c r="A8588" t="s">
        <v>8596</v>
      </c>
      <c r="B8588" t="s">
        <v>19</v>
      </c>
      <c r="C8588" t="s">
        <v>8670</v>
      </c>
    </row>
    <row r="8589" spans="1:3" x14ac:dyDescent="0.25">
      <c r="A8589" t="s">
        <v>8597</v>
      </c>
      <c r="B8589" t="s">
        <v>12</v>
      </c>
      <c r="C8589" t="s">
        <v>8669</v>
      </c>
    </row>
    <row r="8590" spans="1:3" x14ac:dyDescent="0.25">
      <c r="A8590" t="s">
        <v>8598</v>
      </c>
      <c r="B8590" t="s">
        <v>8667</v>
      </c>
      <c r="C8590" t="s">
        <v>8667</v>
      </c>
    </row>
    <row r="8591" spans="1:3" x14ac:dyDescent="0.25">
      <c r="A8591" t="s">
        <v>8599</v>
      </c>
      <c r="B8591" t="s">
        <v>14</v>
      </c>
      <c r="C8591" t="s">
        <v>8672</v>
      </c>
    </row>
    <row r="8592" spans="1:3" x14ac:dyDescent="0.25">
      <c r="A8592" t="s">
        <v>8600</v>
      </c>
      <c r="B8592" t="s">
        <v>25</v>
      </c>
      <c r="C8592" t="s">
        <v>8671</v>
      </c>
    </row>
    <row r="8593" spans="1:3" x14ac:dyDescent="0.25">
      <c r="A8593" t="s">
        <v>8601</v>
      </c>
      <c r="B8593" t="s">
        <v>19</v>
      </c>
      <c r="C8593" t="s">
        <v>8670</v>
      </c>
    </row>
    <row r="8594" spans="1:3" x14ac:dyDescent="0.25">
      <c r="A8594" t="s">
        <v>8602</v>
      </c>
      <c r="B8594" t="s">
        <v>2</v>
      </c>
      <c r="C8594" t="s">
        <v>8665</v>
      </c>
    </row>
    <row r="8595" spans="1:3" x14ac:dyDescent="0.25">
      <c r="A8595" t="s">
        <v>8603</v>
      </c>
      <c r="B8595" t="s">
        <v>4</v>
      </c>
      <c r="C8595" t="s">
        <v>8666</v>
      </c>
    </row>
    <row r="8596" spans="1:3" x14ac:dyDescent="0.25">
      <c r="A8596" t="s">
        <v>8604</v>
      </c>
      <c r="B8596" t="s">
        <v>63</v>
      </c>
      <c r="C8596" t="s">
        <v>8674</v>
      </c>
    </row>
    <row r="8597" spans="1:3" x14ac:dyDescent="0.25">
      <c r="A8597" t="s">
        <v>8605</v>
      </c>
      <c r="B8597" t="s">
        <v>25</v>
      </c>
      <c r="C8597" t="s">
        <v>8671</v>
      </c>
    </row>
    <row r="8598" spans="1:3" x14ac:dyDescent="0.25">
      <c r="A8598" t="s">
        <v>8606</v>
      </c>
      <c r="B8598" t="s">
        <v>88</v>
      </c>
      <c r="C8598" t="s">
        <v>8673</v>
      </c>
    </row>
    <row r="8599" spans="1:3" x14ac:dyDescent="0.25">
      <c r="A8599" t="s">
        <v>8607</v>
      </c>
      <c r="B8599" t="s">
        <v>14</v>
      </c>
      <c r="C8599" t="s">
        <v>8672</v>
      </c>
    </row>
    <row r="8600" spans="1:3" x14ac:dyDescent="0.25">
      <c r="A8600" t="s">
        <v>8608</v>
      </c>
      <c r="B8600" t="s">
        <v>4</v>
      </c>
      <c r="C8600" t="s">
        <v>8666</v>
      </c>
    </row>
    <row r="8601" spans="1:3" x14ac:dyDescent="0.25">
      <c r="A8601" t="s">
        <v>8609</v>
      </c>
      <c r="B8601" t="s">
        <v>25</v>
      </c>
      <c r="C8601" t="s">
        <v>8671</v>
      </c>
    </row>
    <row r="8602" spans="1:3" x14ac:dyDescent="0.25">
      <c r="A8602" t="s">
        <v>8610</v>
      </c>
      <c r="B8602" t="s">
        <v>8667</v>
      </c>
      <c r="C8602" t="s">
        <v>8667</v>
      </c>
    </row>
    <row r="8603" spans="1:3" x14ac:dyDescent="0.25">
      <c r="A8603" t="s">
        <v>8611</v>
      </c>
      <c r="B8603" t="s">
        <v>25</v>
      </c>
      <c r="C8603" t="s">
        <v>8671</v>
      </c>
    </row>
    <row r="8604" spans="1:3" x14ac:dyDescent="0.25">
      <c r="A8604" t="s">
        <v>8612</v>
      </c>
      <c r="B8604" t="s">
        <v>19</v>
      </c>
      <c r="C8604" t="s">
        <v>8670</v>
      </c>
    </row>
    <row r="8605" spans="1:3" x14ac:dyDescent="0.25">
      <c r="A8605" t="s">
        <v>8613</v>
      </c>
      <c r="B8605" t="s">
        <v>19</v>
      </c>
      <c r="C8605" t="s">
        <v>8670</v>
      </c>
    </row>
    <row r="8606" spans="1:3" x14ac:dyDescent="0.25">
      <c r="A8606" t="s">
        <v>8614</v>
      </c>
      <c r="B8606" t="s">
        <v>8667</v>
      </c>
      <c r="C8606" t="s">
        <v>8667</v>
      </c>
    </row>
    <row r="8607" spans="1:3" x14ac:dyDescent="0.25">
      <c r="A8607" t="s">
        <v>8615</v>
      </c>
      <c r="B8607" t="s">
        <v>88</v>
      </c>
      <c r="C8607" t="s">
        <v>8673</v>
      </c>
    </row>
    <row r="8608" spans="1:3" x14ac:dyDescent="0.25">
      <c r="A8608" t="s">
        <v>8616</v>
      </c>
      <c r="B8608" t="s">
        <v>12</v>
      </c>
      <c r="C8608" t="s">
        <v>8669</v>
      </c>
    </row>
    <row r="8609" spans="1:3" x14ac:dyDescent="0.25">
      <c r="A8609" t="s">
        <v>8617</v>
      </c>
      <c r="B8609" t="s">
        <v>25</v>
      </c>
      <c r="C8609" t="s">
        <v>8671</v>
      </c>
    </row>
    <row r="8610" spans="1:3" x14ac:dyDescent="0.25">
      <c r="A8610" t="s">
        <v>8618</v>
      </c>
      <c r="B8610" t="s">
        <v>63</v>
      </c>
      <c r="C8610" t="s">
        <v>8674</v>
      </c>
    </row>
    <row r="8611" spans="1:3" x14ac:dyDescent="0.25">
      <c r="A8611" t="s">
        <v>8619</v>
      </c>
      <c r="B8611" t="s">
        <v>19</v>
      </c>
      <c r="C8611" t="s">
        <v>8670</v>
      </c>
    </row>
    <row r="8612" spans="1:3" x14ac:dyDescent="0.25">
      <c r="A8612" t="s">
        <v>8620</v>
      </c>
      <c r="B8612" t="s">
        <v>12</v>
      </c>
      <c r="C8612" t="s">
        <v>8669</v>
      </c>
    </row>
    <row r="8613" spans="1:3" x14ac:dyDescent="0.25">
      <c r="A8613" t="s">
        <v>8621</v>
      </c>
      <c r="B8613" t="s">
        <v>25</v>
      </c>
      <c r="C8613" t="s">
        <v>8671</v>
      </c>
    </row>
    <row r="8614" spans="1:3" x14ac:dyDescent="0.25">
      <c r="A8614" t="s">
        <v>8622</v>
      </c>
      <c r="B8614" t="s">
        <v>25</v>
      </c>
      <c r="C8614" t="s">
        <v>8671</v>
      </c>
    </row>
    <row r="8615" spans="1:3" x14ac:dyDescent="0.25">
      <c r="A8615" t="s">
        <v>8623</v>
      </c>
      <c r="B8615" t="s">
        <v>14</v>
      </c>
      <c r="C8615" t="s">
        <v>8672</v>
      </c>
    </row>
    <row r="8616" spans="1:3" x14ac:dyDescent="0.25">
      <c r="A8616" t="s">
        <v>8624</v>
      </c>
      <c r="B8616" t="s">
        <v>2</v>
      </c>
      <c r="C8616" t="s">
        <v>8665</v>
      </c>
    </row>
    <row r="8617" spans="1:3" x14ac:dyDescent="0.25">
      <c r="A8617" t="s">
        <v>8625</v>
      </c>
      <c r="B8617" t="s">
        <v>63</v>
      </c>
      <c r="C8617" t="s">
        <v>8674</v>
      </c>
    </row>
    <row r="8618" spans="1:3" x14ac:dyDescent="0.25">
      <c r="A8618" t="s">
        <v>8626</v>
      </c>
      <c r="B8618" t="s">
        <v>2</v>
      </c>
      <c r="C8618" t="s">
        <v>8665</v>
      </c>
    </row>
    <row r="8619" spans="1:3" x14ac:dyDescent="0.25">
      <c r="A8619" t="s">
        <v>8627</v>
      </c>
      <c r="B8619" t="s">
        <v>8667</v>
      </c>
      <c r="C8619" t="s">
        <v>8667</v>
      </c>
    </row>
    <row r="8620" spans="1:3" x14ac:dyDescent="0.25">
      <c r="A8620" t="s">
        <v>8628</v>
      </c>
      <c r="B8620" t="s">
        <v>8667</v>
      </c>
      <c r="C8620" t="s">
        <v>8667</v>
      </c>
    </row>
    <row r="8621" spans="1:3" x14ac:dyDescent="0.25">
      <c r="A8621" t="s">
        <v>8629</v>
      </c>
      <c r="B8621" t="s">
        <v>63</v>
      </c>
      <c r="C8621" t="s">
        <v>8674</v>
      </c>
    </row>
    <row r="8622" spans="1:3" x14ac:dyDescent="0.25">
      <c r="A8622" t="s">
        <v>8630</v>
      </c>
      <c r="B8622" t="s">
        <v>7</v>
      </c>
      <c r="C8622" t="s">
        <v>8668</v>
      </c>
    </row>
    <row r="8623" spans="1:3" x14ac:dyDescent="0.25">
      <c r="A8623" t="s">
        <v>8631</v>
      </c>
      <c r="B8623" t="s">
        <v>88</v>
      </c>
      <c r="C8623" t="s">
        <v>8673</v>
      </c>
    </row>
    <row r="8624" spans="1:3" x14ac:dyDescent="0.25">
      <c r="A8624" t="s">
        <v>8632</v>
      </c>
      <c r="B8624" t="s">
        <v>14</v>
      </c>
      <c r="C8624" t="s">
        <v>8672</v>
      </c>
    </row>
    <row r="8625" spans="1:3" x14ac:dyDescent="0.25">
      <c r="A8625" t="s">
        <v>8633</v>
      </c>
      <c r="B8625" t="s">
        <v>25</v>
      </c>
      <c r="C8625" t="s">
        <v>8671</v>
      </c>
    </row>
    <row r="8626" spans="1:3" x14ac:dyDescent="0.25">
      <c r="A8626" t="s">
        <v>8634</v>
      </c>
      <c r="B8626" t="s">
        <v>14</v>
      </c>
      <c r="C8626" t="s">
        <v>8672</v>
      </c>
    </row>
    <row r="8627" spans="1:3" x14ac:dyDescent="0.25">
      <c r="A8627" t="s">
        <v>8635</v>
      </c>
      <c r="B8627" t="s">
        <v>2</v>
      </c>
      <c r="C8627" t="s">
        <v>8665</v>
      </c>
    </row>
    <row r="8628" spans="1:3" x14ac:dyDescent="0.25">
      <c r="A8628" t="s">
        <v>8636</v>
      </c>
      <c r="B8628" t="s">
        <v>19</v>
      </c>
      <c r="C8628" t="s">
        <v>8670</v>
      </c>
    </row>
    <row r="8629" spans="1:3" x14ac:dyDescent="0.25">
      <c r="A8629" t="s">
        <v>8637</v>
      </c>
      <c r="B8629" t="s">
        <v>19</v>
      </c>
      <c r="C8629" t="s">
        <v>8670</v>
      </c>
    </row>
    <row r="8630" spans="1:3" x14ac:dyDescent="0.25">
      <c r="A8630" t="s">
        <v>8638</v>
      </c>
      <c r="B8630" t="s">
        <v>25</v>
      </c>
      <c r="C8630" t="s">
        <v>8671</v>
      </c>
    </row>
    <row r="8631" spans="1:3" x14ac:dyDescent="0.25">
      <c r="A8631" t="s">
        <v>8639</v>
      </c>
      <c r="B8631" t="s">
        <v>25</v>
      </c>
      <c r="C8631" t="s">
        <v>8671</v>
      </c>
    </row>
    <row r="8632" spans="1:3" x14ac:dyDescent="0.25">
      <c r="A8632" t="s">
        <v>8640</v>
      </c>
      <c r="B8632" t="s">
        <v>8667</v>
      </c>
      <c r="C8632" t="s">
        <v>8667</v>
      </c>
    </row>
    <row r="8633" spans="1:3" x14ac:dyDescent="0.25">
      <c r="A8633" t="s">
        <v>8641</v>
      </c>
      <c r="B8633" t="s">
        <v>2</v>
      </c>
      <c r="C8633" t="s">
        <v>8665</v>
      </c>
    </row>
    <row r="8634" spans="1:3" x14ac:dyDescent="0.25">
      <c r="A8634" t="s">
        <v>8642</v>
      </c>
      <c r="B8634" t="s">
        <v>8667</v>
      </c>
      <c r="C8634" t="s">
        <v>8667</v>
      </c>
    </row>
    <row r="8635" spans="1:3" x14ac:dyDescent="0.25">
      <c r="A8635" t="s">
        <v>8643</v>
      </c>
      <c r="B8635" t="s">
        <v>19</v>
      </c>
      <c r="C8635" t="s">
        <v>8670</v>
      </c>
    </row>
    <row r="8636" spans="1:3" x14ac:dyDescent="0.25">
      <c r="A8636" t="s">
        <v>8644</v>
      </c>
      <c r="B8636" t="s">
        <v>19</v>
      </c>
      <c r="C8636" t="s">
        <v>8670</v>
      </c>
    </row>
    <row r="8637" spans="1:3" x14ac:dyDescent="0.25">
      <c r="A8637" t="s">
        <v>8645</v>
      </c>
      <c r="B8637" t="s">
        <v>2</v>
      </c>
      <c r="C8637" t="s">
        <v>8665</v>
      </c>
    </row>
    <row r="8638" spans="1:3" x14ac:dyDescent="0.25">
      <c r="A8638" t="s">
        <v>8646</v>
      </c>
      <c r="B8638" t="s">
        <v>19</v>
      </c>
      <c r="C8638" t="s">
        <v>8670</v>
      </c>
    </row>
    <row r="8639" spans="1:3" x14ac:dyDescent="0.25">
      <c r="A8639" t="s">
        <v>8647</v>
      </c>
      <c r="B8639" t="s">
        <v>19</v>
      </c>
      <c r="C8639" t="s">
        <v>8670</v>
      </c>
    </row>
    <row r="8640" spans="1:3" x14ac:dyDescent="0.25">
      <c r="A8640" t="s">
        <v>8648</v>
      </c>
      <c r="B8640" t="s">
        <v>19</v>
      </c>
      <c r="C8640" t="s">
        <v>8670</v>
      </c>
    </row>
    <row r="8641" spans="1:3" x14ac:dyDescent="0.25">
      <c r="A8641" t="s">
        <v>8649</v>
      </c>
      <c r="B8641" t="s">
        <v>25</v>
      </c>
      <c r="C8641" t="s">
        <v>8671</v>
      </c>
    </row>
    <row r="8642" spans="1:3" x14ac:dyDescent="0.25">
      <c r="A8642" t="s">
        <v>8650</v>
      </c>
      <c r="B8642" t="s">
        <v>63</v>
      </c>
      <c r="C8642" t="s">
        <v>8674</v>
      </c>
    </row>
    <row r="8643" spans="1:3" x14ac:dyDescent="0.25">
      <c r="A8643" t="s">
        <v>8651</v>
      </c>
      <c r="B8643" t="s">
        <v>8667</v>
      </c>
      <c r="C8643" t="s">
        <v>8667</v>
      </c>
    </row>
    <row r="8644" spans="1:3" x14ac:dyDescent="0.25">
      <c r="A8644" t="s">
        <v>8652</v>
      </c>
      <c r="B8644" t="s">
        <v>25</v>
      </c>
      <c r="C8644" t="s">
        <v>8671</v>
      </c>
    </row>
    <row r="8645" spans="1:3" x14ac:dyDescent="0.25">
      <c r="A8645" t="s">
        <v>8653</v>
      </c>
      <c r="B8645" t="s">
        <v>19</v>
      </c>
      <c r="C8645" t="s">
        <v>8670</v>
      </c>
    </row>
    <row r="8646" spans="1:3" x14ac:dyDescent="0.25">
      <c r="A8646" t="s">
        <v>8654</v>
      </c>
      <c r="B8646" t="s">
        <v>25</v>
      </c>
      <c r="C8646" t="s">
        <v>8671</v>
      </c>
    </row>
    <row r="8647" spans="1:3" x14ac:dyDescent="0.25">
      <c r="A8647" t="s">
        <v>8655</v>
      </c>
      <c r="B8647" t="s">
        <v>19</v>
      </c>
      <c r="C8647" t="s">
        <v>8670</v>
      </c>
    </row>
    <row r="8648" spans="1:3" x14ac:dyDescent="0.25">
      <c r="A8648" t="s">
        <v>8656</v>
      </c>
      <c r="B8648" t="s">
        <v>7</v>
      </c>
      <c r="C8648" t="s">
        <v>8668</v>
      </c>
    </row>
    <row r="8649" spans="1:3" x14ac:dyDescent="0.25">
      <c r="A8649" t="s">
        <v>8657</v>
      </c>
      <c r="B8649" t="s">
        <v>7</v>
      </c>
      <c r="C8649" t="s">
        <v>8668</v>
      </c>
    </row>
    <row r="8650" spans="1:3" x14ac:dyDescent="0.25">
      <c r="A8650" t="s">
        <v>8658</v>
      </c>
      <c r="B8650" t="s">
        <v>19</v>
      </c>
      <c r="C8650" t="s">
        <v>8670</v>
      </c>
    </row>
    <row r="8651" spans="1:3" x14ac:dyDescent="0.25">
      <c r="A8651" t="s">
        <v>8659</v>
      </c>
      <c r="B8651" t="s">
        <v>19</v>
      </c>
      <c r="C8651" t="s">
        <v>8670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Лист2</vt:lpstr>
      <vt:lpstr>lenta_ru</vt:lpstr>
      <vt:lpstr>lenta_ru!orig_docs</vt:lpstr>
    </vt:vector>
  </TitlesOfParts>
  <Company>HSE SPb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koltcov</dc:creator>
  <cp:lastModifiedBy>koltcov</cp:lastModifiedBy>
  <dcterms:created xsi:type="dcterms:W3CDTF">2019-06-24T16:32:21Z</dcterms:created>
  <dcterms:modified xsi:type="dcterms:W3CDTF">2019-06-25T11:25:14Z</dcterms:modified>
</cp:coreProperties>
</file>